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<sst xmlns="http://schemas.openxmlformats.org/spreadsheetml/2006/main" count="1" uniqueCount="1">
  <si>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097</t>
    </r>
    <r>
      <rPr>
        <sz val="10"/>
        <rFont val="Arial"/>
        <family val="2"/>
      </rPr>
      <t xml:space="preserve"> Abundans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2"/>
      </rPr>
      <t xml:space="preserve"> larver (brun) og imagines (blå).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</si>
</sst>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4735387"/>
        <c:axId val="44183028"/>
      </c:lineChart>
      <c:dateAx>
        <c:axId val="3473538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0"/>
        <c:baseTimeUnit val="months"/>
        <c:noMultiLvlLbl val="0"/>
      </c:dateAx>
      <c:valAx>
        <c:axId val="4418302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35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5"/>
          <c:w val="0.9815"/>
          <c:h val="0.7717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62102933"/>
        <c:axId val="22055486"/>
      </c:areaChart>
      <c:dateAx>
        <c:axId val="6210293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0554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029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8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0.029</cdr:y>
    </cdr:from>
    <cdr:to>
      <cdr:x>1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476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12</xdr:row>
      <xdr:rowOff>66675</xdr:rowOff>
    </xdr:to>
    <xdr:graphicFrame>
      <xdr:nvGraphicFramePr>
        <xdr:cNvPr id="2" name="Chart 31"/>
        <xdr:cNvGraphicFramePr/>
      </xdr:nvGraphicFramePr>
      <xdr:xfrm>
        <a:off x="609600" y="152400"/>
        <a:ext cx="55626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4" ht="15" customHeight="1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2004-10-22T19:48:08Z</dcterms:modified>
  <cp:category/>
  <cp:version/>
  <cp:contentType/>
  <cp:contentStatus/>
</cp:coreProperties>
</file>