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<sst xmlns="http://schemas.openxmlformats.org/spreadsheetml/2006/main" count="1" uniqueCount="1">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</sst>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49498830"/>
        <c:axId val="42836287"/>
      </c:areaChart>
      <c:dateAx>
        <c:axId val="4949883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8362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88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8525"/>
          <c:h val="0.77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15.87896617726863</c:v>
                </c:pt>
                <c:pt idx="30">
                  <c:v>7.945464493766947</c:v>
                </c:pt>
                <c:pt idx="31">
                  <c:v>0.6934870960242043</c:v>
                </c:pt>
                <c:pt idx="32">
                  <c:v>7.240014587477479</c:v>
                </c:pt>
                <c:pt idx="33">
                  <c:v>7.933501683501683</c:v>
                </c:pt>
                <c:pt idx="34">
                  <c:v>40.89328866056099</c:v>
                </c:pt>
                <c:pt idx="35">
                  <c:v>20.792278559550894</c:v>
                </c:pt>
                <c:pt idx="36">
                  <c:v>3.1518276200996196</c:v>
                </c:pt>
                <c:pt idx="37">
                  <c:v>16.949182480910476</c:v>
                </c:pt>
                <c:pt idx="38">
                  <c:v>20.101010101010097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5.300629090631479</c:v>
                </c:pt>
                <c:pt idx="45">
                  <c:v>3.359231582414436</c:v>
                </c:pt>
                <c:pt idx="46">
                  <c:v>-1.1459610565908889</c:v>
                </c:pt>
                <c:pt idx="47">
                  <c:v>3.087358564807932</c:v>
                </c:pt>
                <c:pt idx="48">
                  <c:v>1.9413975082170432</c:v>
                </c:pt>
                <c:pt idx="49">
                  <c:v>30.426594673964445</c:v>
                </c:pt>
                <c:pt idx="50">
                  <c:v>14.053200552892303</c:v>
                </c:pt>
                <c:pt idx="51">
                  <c:v>4.398947215066663</c:v>
                </c:pt>
                <c:pt idx="52">
                  <c:v>11.974446906005479</c:v>
                </c:pt>
                <c:pt idx="53">
                  <c:v>16.373394121072142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15.87896617726863</c:v>
                </c:pt>
                <c:pt idx="28">
                  <c:v>7.945464493766947</c:v>
                </c:pt>
                <c:pt idx="29">
                  <c:v>0.6934870960242043</c:v>
                </c:pt>
                <c:pt idx="30">
                  <c:v>7.240014587477479</c:v>
                </c:pt>
                <c:pt idx="31">
                  <c:v>7.933501683501683</c:v>
                </c:pt>
                <c:pt idx="32">
                  <c:v>40.89328866056099</c:v>
                </c:pt>
                <c:pt idx="33">
                  <c:v>20.792278559550894</c:v>
                </c:pt>
                <c:pt idx="34">
                  <c:v>3.1518276200996196</c:v>
                </c:pt>
                <c:pt idx="35">
                  <c:v>16.949182480910476</c:v>
                </c:pt>
                <c:pt idx="36">
                  <c:v>20.101010101010097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5.300629090631479</c:v>
                </c:pt>
                <c:pt idx="43">
                  <c:v>3.359231582414436</c:v>
                </c:pt>
                <c:pt idx="44">
                  <c:v>-1.1459610565908889</c:v>
                </c:pt>
                <c:pt idx="45">
                  <c:v>3.087358564807932</c:v>
                </c:pt>
                <c:pt idx="46">
                  <c:v>1.9413975082170432</c:v>
                </c:pt>
                <c:pt idx="47">
                  <c:v>30.426594673964445</c:v>
                </c:pt>
                <c:pt idx="48">
                  <c:v>14.053200552892303</c:v>
                </c:pt>
                <c:pt idx="49">
                  <c:v>4.398947215066663</c:v>
                </c:pt>
                <c:pt idx="50">
                  <c:v>11.974446906005479</c:v>
                </c:pt>
                <c:pt idx="51">
                  <c:v>16.373394121072142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15.87896617726863</c:v>
              </c:pt>
              <c:pt idx="27">
                <c:v>7.945464493766947</c:v>
              </c:pt>
              <c:pt idx="28">
                <c:v>0.6934870960242043</c:v>
              </c:pt>
              <c:pt idx="29">
                <c:v>7.240014587477479</c:v>
              </c:pt>
              <c:pt idx="30">
                <c:v>7.933501683501683</c:v>
              </c:pt>
              <c:pt idx="31">
                <c:v>40.89328866056099</c:v>
              </c:pt>
              <c:pt idx="32">
                <c:v>20.792278559550894</c:v>
              </c:pt>
              <c:pt idx="33">
                <c:v>3.1518276200996196</c:v>
              </c:pt>
              <c:pt idx="34">
                <c:v>16.949182480910476</c:v>
              </c:pt>
              <c:pt idx="35">
                <c:v>20.101010101010097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5.300629090631479</c:v>
              </c:pt>
              <c:pt idx="42">
                <c:v>3.359231582414436</c:v>
              </c:pt>
              <c:pt idx="43">
                <c:v>-1.1459610565908889</c:v>
              </c:pt>
              <c:pt idx="44">
                <c:v>3.087358564807932</c:v>
              </c:pt>
              <c:pt idx="45">
                <c:v>1.9413975082170432</c:v>
              </c:pt>
              <c:pt idx="46">
                <c:v>30.426594673964445</c:v>
              </c:pt>
              <c:pt idx="47">
                <c:v>14.053200552892303</c:v>
              </c:pt>
              <c:pt idx="48">
                <c:v>4.398947215066663</c:v>
              </c:pt>
              <c:pt idx="49">
                <c:v>11.974446906005479</c:v>
              </c:pt>
              <c:pt idx="50">
                <c:v>16.373394121072142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9982264"/>
        <c:axId val="47187193"/>
      </c:lineChart>
      <c:dateAx>
        <c:axId val="4998226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auto val="0"/>
        <c:baseTimeUnit val="months"/>
        <c:noMultiLvlLbl val="0"/>
      </c:dateAx>
      <c:valAx>
        <c:axId val="4718719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822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0.10025</cdr:y>
    </cdr:from>
    <cdr:to>
      <cdr:x>1</cdr:x>
      <cdr:y>0.2005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180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13</xdr:row>
      <xdr:rowOff>0</xdr:rowOff>
    </xdr:to>
    <xdr:graphicFrame>
      <xdr:nvGraphicFramePr>
        <xdr:cNvPr id="2" name="Chart 33"/>
        <xdr:cNvGraphicFramePr/>
      </xdr:nvGraphicFramePr>
      <xdr:xfrm>
        <a:off x="609600" y="152400"/>
        <a:ext cx="58388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2004-10-22T19:50:20Z</dcterms:modified>
  <cp:category/>
  <cp:version/>
  <cp:contentType/>
  <cp:contentStatus/>
</cp:coreProperties>
</file>