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<sst xmlns="http://schemas.openxmlformats.org/spreadsheetml/2006/main" count="1" uniqueCount="1">
  <si>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163.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Crunoecia irrorata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På figuren er stadierne er angivet.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</si>
</sst>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35434956"/>
        <c:axId val="51659149"/>
      </c:lineChart>
      <c:dateAx>
        <c:axId val="354349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659149"/>
        <c:crosses val="autoZero"/>
        <c:auto val="0"/>
        <c:baseTimeUnit val="months"/>
        <c:noMultiLvlLbl val="0"/>
      </c:dateAx>
      <c:valAx>
        <c:axId val="516591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34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Crunoecia irrorata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375"/>
          <c:w val="0.9705"/>
          <c:h val="0.8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8.195374624896877</c:v>
              </c:pt>
              <c:pt idx="2">
                <c:v>5.070374624896877</c:v>
              </c:pt>
              <c:pt idx="3">
                <c:v>-1.6228085194671988</c:v>
              </c:pt>
              <c:pt idx="4">
                <c:v>4.747808519467198</c:v>
              </c:pt>
              <c:pt idx="5">
                <c:v>3.1249999999999996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3641502"/>
        <c:axId val="35913471"/>
      </c:lineChart>
      <c:dateAx>
        <c:axId val="2364150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913471"/>
        <c:crosses val="autoZero"/>
        <c:auto val="0"/>
        <c:baseTimeUnit val="months"/>
        <c:noMultiLvlLbl val="0"/>
      </c:dateAx>
      <c:valAx>
        <c:axId val="35913471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150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0.90325</cdr:x>
      <cdr:y>0.005</cdr:y>
    </cdr:from>
    <cdr:to>
      <cdr:x>1</cdr:x>
      <cdr:y>0.13925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  <cdr:relSizeAnchor xmlns:cdr="http://schemas.openxmlformats.org/drawingml/2006/chartDrawing">
    <cdr:from>
      <cdr:x>0.12825</cdr:x>
      <cdr:y>0.04875</cdr:y>
    </cdr:from>
    <cdr:to>
      <cdr:x>0.17675</cdr:x>
      <cdr:y>0.13925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857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12</xdr:row>
      <xdr:rowOff>133350</xdr:rowOff>
    </xdr:to>
    <xdr:graphicFrame>
      <xdr:nvGraphicFramePr>
        <xdr:cNvPr id="2" name="Chart 54"/>
        <xdr:cNvGraphicFramePr/>
      </xdr:nvGraphicFramePr>
      <xdr:xfrm>
        <a:off x="609600" y="152400"/>
        <a:ext cx="55721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2004-10-22T20:31:28Z</dcterms:modified>
  <cp:category/>
  <cp:version/>
  <cp:contentType/>
  <cp:contentStatus/>
</cp:coreProperties>
</file>