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<sst xmlns="http://schemas.openxmlformats.org/spreadsheetml/2006/main" count="1" uniqueCount="1">
  <si>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177.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Simulium angustipe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larver. P angiver abundans af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</si>
</sst>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35419012"/>
        <c:axId val="50335653"/>
      </c:lineChart>
      <c:dateAx>
        <c:axId val="35419012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50335653"/>
        <c:crosses val="autoZero"/>
        <c:auto val="0"/>
        <c:baseTimeUnit val="months"/>
        <c:noMultiLvlLbl val="0"/>
      </c:dateAx>
      <c:valAx>
        <c:axId val="503356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1901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angustipes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225"/>
          <c:w val="0.97"/>
          <c:h val="0.72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20.431659513469917</c:v>
                </c:pt>
                <c:pt idx="2">
                  <c:v>17.35876716546164</c:v>
                </c:pt>
                <c:pt idx="3">
                  <c:v>5.697922382478664</c:v>
                </c:pt>
                <c:pt idx="4">
                  <c:v>15.230721533556935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12.90280923039521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16.756264378752427</c:v>
                </c:pt>
                <c:pt idx="2">
                  <c:v>14.600802398479082</c:v>
                </c:pt>
                <c:pt idx="3">
                  <c:v>5.350905506621883</c:v>
                </c:pt>
                <c:pt idx="4">
                  <c:v>13.236023651140775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11.051756347120657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21.64351851851852</c:v>
              </c:pt>
              <c:pt idx="2">
                <c:v>16.025641025641026</c:v>
              </c:pt>
              <c:pt idx="3">
                <c:v>3.472222222222222</c:v>
              </c:pt>
              <c:pt idx="4">
                <c:v>16.139334521687463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12.457912457912457</c:v>
              </c:pt>
              <c:pt idx="11">
                <c:v>0</c:v>
              </c:pt>
            </c:numLit>
          </c:val>
          <c:smooth val="0"/>
        </c:ser>
        <c:marker val="1"/>
        <c:axId val="50367694"/>
        <c:axId val="50656063"/>
      </c:lineChart>
      <c:dateAx>
        <c:axId val="50367694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50656063"/>
        <c:crosses val="autoZero"/>
        <c:auto val="0"/>
        <c:baseTimeUnit val="months"/>
        <c:noMultiLvlLbl val="0"/>
      </c:dateAx>
      <c:valAx>
        <c:axId val="5065606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676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0.1675</cdr:y>
    </cdr:from>
    <cdr:to>
      <cdr:x>0.20075</cdr:x>
      <cdr:y>0.24375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304800"/>
          <a:ext cx="438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0.89975</cdr:x>
      <cdr:y>0.1265</cdr:y>
    </cdr:from>
    <cdr:to>
      <cdr:x>1</cdr:x>
      <cdr:y>0.2535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286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N=16,1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2" name="Chart 65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2004-10-22T20:44:09Z</dcterms:modified>
  <cp:category/>
  <cp:version/>
  <cp:contentType/>
  <cp:contentStatus/>
</cp:coreProperties>
</file>