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<sst xmlns="http://schemas.openxmlformats.org/spreadsheetml/2006/main" count="1" uniqueCount="1">
  <si>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179.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Simulium ornatum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</si>
</sst>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7561443"/>
        <c:axId val="26647692"/>
      </c:lineChart>
      <c:dateAx>
        <c:axId val="47561443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26647692"/>
        <c:crosses val="autoZero"/>
        <c:auto val="0"/>
        <c:baseTimeUnit val="months"/>
        <c:noMultiLvlLbl val="0"/>
      </c:dateAx>
      <c:valAx>
        <c:axId val="266476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6144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025"/>
          <c:w val="0.9845"/>
          <c:h val="0.78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0</c:v>
                </c:pt>
                <c:pt idx="2">
                  <c:v>95.57238101281384</c:v>
                </c:pt>
                <c:pt idx="3">
                  <c:v>48.417645672725016</c:v>
                </c:pt>
                <c:pt idx="4">
                  <c:v>60.596173791286176</c:v>
                </c:pt>
                <c:pt idx="5">
                  <c:v>13.21376609526012</c:v>
                </c:pt>
                <c:pt idx="6">
                  <c:v>12.493622561983205</c:v>
                </c:pt>
                <c:pt idx="7">
                  <c:v>74.80954933347903</c:v>
                </c:pt>
                <c:pt idx="8">
                  <c:v>9.887338950164718</c:v>
                </c:pt>
                <c:pt idx="9">
                  <c:v>22.598950288421374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0</c:v>
                </c:pt>
                <c:pt idx="2">
                  <c:v>64.73939908123654</c:v>
                </c:pt>
                <c:pt idx="3">
                  <c:v>36.63271373453334</c:v>
                </c:pt>
                <c:pt idx="4">
                  <c:v>44.28600660292494</c:v>
                </c:pt>
                <c:pt idx="5">
                  <c:v>11.334304117405143</c:v>
                </c:pt>
                <c:pt idx="6">
                  <c:v>10.872883767484808</c:v>
                </c:pt>
                <c:pt idx="7">
                  <c:v>53.32819346771012</c:v>
                </c:pt>
                <c:pt idx="8">
                  <c:v>8.782445777592802</c:v>
                </c:pt>
                <c:pt idx="9">
                  <c:v>16.303716688550814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2523437"/>
        <c:axId val="7916806"/>
      </c:lineChart>
      <c:dateAx>
        <c:axId val="42523437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7916806"/>
        <c:crosses val="autoZero"/>
        <c:auto val="0"/>
        <c:baseTimeUnit val="months"/>
        <c:noMultiLvlLbl val="0"/>
      </c:dateAx>
      <c:valAx>
        <c:axId val="79168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23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0.0935</cdr:y>
    </cdr:from>
    <cdr:to>
      <cdr:x>1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161925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N=104,0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67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2004-10-22T20:44:43Z</dcterms:modified>
  <cp:category/>
  <cp:version/>
  <cp:contentType/>
  <cp:contentStatus/>
</cp:coreProperties>
</file>