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<sst xmlns="http://schemas.openxmlformats.org/spreadsheetml/2006/main" count="1" uniqueCount="1">
  <si>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180.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trifasciatum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</si>
</sst>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2.2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58914908"/>
        <c:axId val="60472125"/>
      </c:lineChart>
      <c:dateAx>
        <c:axId val="58914908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auto val="0"/>
        <c:baseTimeUnit val="months"/>
        <c:noMultiLvlLbl val="0"/>
      </c:dateAx>
      <c:valAx>
        <c:axId val="604721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trifasciatum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5"/>
          <c:w val="0.9815"/>
          <c:h val="0.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7.166289627806083</c:v>
                </c:pt>
                <c:pt idx="7">
                  <c:v>26.378951779829976</c:v>
                </c:pt>
                <c:pt idx="8">
                  <c:v>16.54298311061023</c:v>
                </c:pt>
                <c:pt idx="9">
                  <c:v>31.35641402017456</c:v>
                </c:pt>
                <c:pt idx="10">
                  <c:v>49.52457046962715</c:v>
                </c:pt>
                <c:pt idx="11">
                  <c:v>20.433029534760152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4.8076923076923075</c:v>
                </c:pt>
                <c:pt idx="7">
                  <c:v>22.22222222222222</c:v>
                </c:pt>
                <c:pt idx="8">
                  <c:v>13.986013986013985</c:v>
                </c:pt>
                <c:pt idx="9">
                  <c:v>41.340159718931325</c:v>
                </c:pt>
                <c:pt idx="10">
                  <c:v>71.40876266263263</c:v>
                </c:pt>
                <c:pt idx="11">
                  <c:v>23.015873015873012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4.8076923076923075</c:v>
              </c:pt>
              <c:pt idx="7">
                <c:v>22.22222222222222</c:v>
              </c:pt>
              <c:pt idx="8">
                <c:v>13.986013986013985</c:v>
              </c:pt>
              <c:pt idx="9">
                <c:v>41.340159718931325</c:v>
              </c:pt>
              <c:pt idx="10">
                <c:v>71.40876266263263</c:v>
              </c:pt>
              <c:pt idx="11">
                <c:v>23.015873015873012</c:v>
              </c:pt>
            </c:numLit>
          </c:val>
          <c:smooth val="0"/>
        </c:ser>
        <c:marker val="1"/>
        <c:axId val="7378214"/>
        <c:axId val="66403927"/>
      </c:lineChart>
      <c:dateAx>
        <c:axId val="737821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auto val="0"/>
        <c:baseTimeUnit val="months"/>
        <c:noMultiLvlLbl val="0"/>
      </c:dateAx>
      <c:valAx>
        <c:axId val="66403927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821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</cdr:y>
    </cdr:from>
    <cdr:to>
      <cdr:x>1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28575</xdr:rowOff>
    </xdr:from>
    <xdr:to>
      <xdr:col>9</xdr:col>
      <xdr:colOff>685800</xdr:colOff>
      <xdr:row>12</xdr:row>
      <xdr:rowOff>28575</xdr:rowOff>
    </xdr:to>
    <xdr:graphicFrame>
      <xdr:nvGraphicFramePr>
        <xdr:cNvPr id="2" name="Chart 68"/>
        <xdr:cNvGraphicFramePr/>
      </xdr:nvGraphicFramePr>
      <xdr:xfrm>
        <a:off x="619125" y="28575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1"/>
    </row>
    <row r="30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2004-04-07T18:03:54Z</cp:lastPrinted>
  <dcterms:created xsi:type="dcterms:W3CDTF">2003-09-18T11:18:07Z</dcterms:created>
  <dcterms:modified xsi:type="dcterms:W3CDTF">2004-10-22T20:45:06Z</dcterms:modified>
  <cp:category/>
  <cp:version/>
  <cp:contentType/>
  <cp:contentStatus/>
</cp:coreProperties>
</file>