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<sst xmlns="http://schemas.openxmlformats.org/spreadsheetml/2006/main" count="1" uniqueCount="1">
  <si>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200.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Orthocladius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P angiver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</si>
</sst>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62342071"/>
        <c:axId val="24207728"/>
      </c:lineChart>
      <c:dateAx>
        <c:axId val="6234207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0"/>
        <c:baseTimeUnit val="months"/>
        <c:noMultiLvlLbl val="0"/>
      </c:dateAx>
      <c:valAx>
        <c:axId val="242077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42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16542961"/>
        <c:axId val="14668922"/>
      </c:lineChart>
      <c:dateAx>
        <c:axId val="1654296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0"/>
        <c:baseTimeUnit val="months"/>
        <c:noMultiLvlLbl val="0"/>
      </c:dateAx>
      <c:valAx>
        <c:axId val="14668922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296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64911435"/>
        <c:axId val="47332004"/>
      </c:lineChart>
      <c:dateAx>
        <c:axId val="649114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auto val="0"/>
        <c:baseTimeUnit val="months"/>
        <c:noMultiLvlLbl val="0"/>
      </c:dateAx>
      <c:valAx>
        <c:axId val="473320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91143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0.1655</cdr:y>
    </cdr:from>
    <cdr:to>
      <cdr:x>0.22075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95275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0.247</cdr:y>
    </cdr:from>
    <cdr:to>
      <cdr:x>0.12075</cdr:x>
      <cdr:y>0.29975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447675"/>
          <a:ext cx="133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0.1655</cdr:y>
    </cdr:from>
    <cdr:to>
      <cdr:x>0.14675</cdr:x>
      <cdr:y>0.2525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295275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0.01475</cdr:y>
    </cdr:from>
    <cdr:to>
      <cdr:x>1</cdr:x>
      <cdr:y>0.11225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190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3" name="Chart 91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2004-10-22T20:53:53Z</dcterms:modified>
  <cp:category/>
  <cp:version/>
  <cp:contentType/>
  <cp:contentStatus/>
</cp:coreProperties>
</file>