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<sst xmlns="http://schemas.openxmlformats.org/spreadsheetml/2006/main" count="1" uniqueCount="1">
  <si>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205.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 xml:space="preserve">Microtendipes </t>
    </r>
    <r>
      <rPr>
        <b/>
        <sz val="10"/>
        <rFont val="Arial"/>
        <family val="2"/>
      </rPr>
      <t>sp</t>
    </r>
    <r>
      <rPr>
        <b/>
        <i/>
        <sz val="10"/>
        <rFont val="Arial"/>
        <family val="2"/>
      </rPr>
      <t>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</si>
</sst>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2.7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59.56897100679806</c:v>
                </c:pt>
                <c:pt idx="10">
                  <c:v>25.06886327139621</c:v>
                </c:pt>
                <c:pt idx="11">
                  <c:v>14.071239456874059</c:v>
                </c:pt>
                <c:pt idx="12">
                  <c:v>20.428868278527787</c:v>
                </c:pt>
                <c:pt idx="13">
                  <c:v>34.50010773540185</c:v>
                </c:pt>
                <c:pt idx="14">
                  <c:v>28.00726576713104</c:v>
                </c:pt>
                <c:pt idx="15">
                  <c:v>13.77115465601993</c:v>
                </c:pt>
                <c:pt idx="16">
                  <c:v>2.1522551683587823</c:v>
                </c:pt>
                <c:pt idx="17">
                  <c:v>12.08385594275233</c:v>
                </c:pt>
                <c:pt idx="18">
                  <c:v>14.236111111111112</c:v>
                </c:pt>
                <c:pt idx="19">
                  <c:v>25.09509111503031</c:v>
                </c:pt>
                <c:pt idx="20">
                  <c:v>12.396678416617611</c:v>
                </c:pt>
                <c:pt idx="21">
                  <c:v>1.6985398141490624</c:v>
                </c:pt>
                <c:pt idx="22">
                  <c:v>10.999872884263636</c:v>
                </c:pt>
                <c:pt idx="23">
                  <c:v>12.6984126984127</c:v>
                </c:pt>
                <c:pt idx="24">
                  <c:v>74.70867043279956</c:v>
                </c:pt>
                <c:pt idx="25">
                  <c:v>30.223086943205374</c:v>
                </c:pt>
                <c:pt idx="26">
                  <c:v>20.699082114781483</c:v>
                </c:pt>
                <c:pt idx="27">
                  <c:v>23.78650137481271</c:v>
                </c:pt>
                <c:pt idx="28">
                  <c:v>44.48558348959419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15.358782968488446</c:v>
                </c:pt>
                <c:pt idx="45">
                  <c:v>8.303189738625363</c:v>
                </c:pt>
                <c:pt idx="46">
                  <c:v>0.08942900344228366</c:v>
                </c:pt>
                <c:pt idx="47">
                  <c:v>6.966164226420799</c:v>
                </c:pt>
                <c:pt idx="48">
                  <c:v>7.055593229863082</c:v>
                </c:pt>
                <c:pt idx="49">
                  <c:v>13.29970758543548</c:v>
                </c:pt>
                <c:pt idx="50">
                  <c:v>7.744152029879924</c:v>
                </c:pt>
                <c:pt idx="51">
                  <c:v>-1.4185248886216357</c:v>
                </c:pt>
                <c:pt idx="52">
                  <c:v>6.974080444177191</c:v>
                </c:pt>
                <c:pt idx="53">
                  <c:v>5.555555555555555</c:v>
                </c:pt>
                <c:pt idx="54">
                  <c:v>442.34990459615653</c:v>
                </c:pt>
                <c:pt idx="55">
                  <c:v>194.9800417325962</c:v>
                </c:pt>
              </c:numLit>
            </c:plus>
            <c:minus>
              <c:numLit>
                <c:ptCount val="56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59.56897100679806</c:v>
                </c:pt>
                <c:pt idx="8">
                  <c:v>25.06886327139621</c:v>
                </c:pt>
                <c:pt idx="9">
                  <c:v>14.071239456874059</c:v>
                </c:pt>
                <c:pt idx="10">
                  <c:v>20.428868278527787</c:v>
                </c:pt>
                <c:pt idx="11">
                  <c:v>34.50010773540185</c:v>
                </c:pt>
                <c:pt idx="12">
                  <c:v>28.00726576713104</c:v>
                </c:pt>
                <c:pt idx="13">
                  <c:v>13.77115465601993</c:v>
                </c:pt>
                <c:pt idx="14">
                  <c:v>2.1522551683587823</c:v>
                </c:pt>
                <c:pt idx="15">
                  <c:v>12.08385594275233</c:v>
                </c:pt>
                <c:pt idx="16">
                  <c:v>14.236111111111112</c:v>
                </c:pt>
                <c:pt idx="17">
                  <c:v>25.09509111503031</c:v>
                </c:pt>
                <c:pt idx="18">
                  <c:v>12.396678416617611</c:v>
                </c:pt>
                <c:pt idx="19">
                  <c:v>1.6985398141490624</c:v>
                </c:pt>
                <c:pt idx="20">
                  <c:v>10.999872884263636</c:v>
                </c:pt>
                <c:pt idx="21">
                  <c:v>12.6984126984127</c:v>
                </c:pt>
                <c:pt idx="22">
                  <c:v>74.70867043279956</c:v>
                </c:pt>
                <c:pt idx="23">
                  <c:v>30.223086943205374</c:v>
                </c:pt>
                <c:pt idx="24">
                  <c:v>20.699082114781483</c:v>
                </c:pt>
                <c:pt idx="25">
                  <c:v>23.78650137481271</c:v>
                </c:pt>
                <c:pt idx="26">
                  <c:v>44.48558348959419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15.358782968488446</c:v>
                </c:pt>
                <c:pt idx="43">
                  <c:v>8.303189738625363</c:v>
                </c:pt>
                <c:pt idx="44">
                  <c:v>0.08942900344228366</c:v>
                </c:pt>
                <c:pt idx="45">
                  <c:v>6.966164226420799</c:v>
                </c:pt>
                <c:pt idx="46">
                  <c:v>7.055593229863082</c:v>
                </c:pt>
                <c:pt idx="47">
                  <c:v>13.29970758543548</c:v>
                </c:pt>
                <c:pt idx="48">
                  <c:v>7.744152029879924</c:v>
                </c:pt>
                <c:pt idx="49">
                  <c:v>-1.4185248886216357</c:v>
                </c:pt>
                <c:pt idx="50">
                  <c:v>6.974080444177191</c:v>
                </c:pt>
                <c:pt idx="51">
                  <c:v>5.555555555555555</c:v>
                </c:pt>
                <c:pt idx="52">
                  <c:v>442.34990459615653</c:v>
                </c:pt>
                <c:pt idx="53">
                  <c:v>194.9800417325962</c:v>
                </c:pt>
                <c:pt idx="54">
                  <c:v>126.87154529701705</c:v>
                </c:pt>
                <c:pt idx="55">
                  <c:v>120.49831756654329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59.56897100679806</c:v>
              </c:pt>
              <c:pt idx="7">
                <c:v>25.06886327139621</c:v>
              </c:pt>
              <c:pt idx="8">
                <c:v>14.071239456874059</c:v>
              </c:pt>
              <c:pt idx="9">
                <c:v>20.428868278527787</c:v>
              </c:pt>
              <c:pt idx="10">
                <c:v>34.50010773540185</c:v>
              </c:pt>
              <c:pt idx="11">
                <c:v>28.00726576713104</c:v>
              </c:pt>
              <c:pt idx="12">
                <c:v>13.77115465601993</c:v>
              </c:pt>
              <c:pt idx="13">
                <c:v>2.1522551683587823</c:v>
              </c:pt>
              <c:pt idx="14">
                <c:v>12.08385594275233</c:v>
              </c:pt>
              <c:pt idx="15">
                <c:v>14.236111111111112</c:v>
              </c:pt>
              <c:pt idx="16">
                <c:v>25.09509111503031</c:v>
              </c:pt>
              <c:pt idx="17">
                <c:v>12.396678416617611</c:v>
              </c:pt>
              <c:pt idx="18">
                <c:v>1.6985398141490624</c:v>
              </c:pt>
              <c:pt idx="19">
                <c:v>10.999872884263636</c:v>
              </c:pt>
              <c:pt idx="20">
                <c:v>12.6984126984127</c:v>
              </c:pt>
              <c:pt idx="21">
                <c:v>74.70867043279956</c:v>
              </c:pt>
              <c:pt idx="22">
                <c:v>30.223086943205374</c:v>
              </c:pt>
              <c:pt idx="23">
                <c:v>20.699082114781483</c:v>
              </c:pt>
              <c:pt idx="24">
                <c:v>23.78650137481271</c:v>
              </c:pt>
              <c:pt idx="25">
                <c:v>44.48558348959419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15.358782968488446</c:v>
              </c:pt>
              <c:pt idx="42">
                <c:v>8.303189738625363</c:v>
              </c:pt>
              <c:pt idx="43">
                <c:v>0.08942900344228366</c:v>
              </c:pt>
              <c:pt idx="44">
                <c:v>6.966164226420799</c:v>
              </c:pt>
              <c:pt idx="45">
                <c:v>7.055593229863082</c:v>
              </c:pt>
              <c:pt idx="46">
                <c:v>13.29970758543548</c:v>
              </c:pt>
              <c:pt idx="47">
                <c:v>7.744152029879924</c:v>
              </c:pt>
              <c:pt idx="48">
                <c:v>-1.4185248886216357</c:v>
              </c:pt>
              <c:pt idx="49">
                <c:v>6.974080444177191</c:v>
              </c:pt>
              <c:pt idx="50">
                <c:v>5.555555555555555</c:v>
              </c:pt>
              <c:pt idx="51">
                <c:v>442.34990459615653</c:v>
              </c:pt>
              <c:pt idx="52">
                <c:v>194.9800417325962</c:v>
              </c:pt>
              <c:pt idx="53">
                <c:v>126.87154529701705</c:v>
              </c:pt>
              <c:pt idx="54">
                <c:v>120.49831756654329</c:v>
              </c:pt>
              <c:pt idx="55">
                <c:v>247.36986286356034</c:v>
              </c:pt>
            </c:numLit>
          </c:val>
          <c:smooth val="0"/>
        </c:ser>
        <c:marker val="1"/>
        <c:axId val="44583424"/>
        <c:axId val="65706497"/>
      </c:lineChart>
      <c:dateAx>
        <c:axId val="4458342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auto val="0"/>
        <c:baseTimeUnit val="months"/>
        <c:noMultiLvlLbl val="0"/>
      </c:dateAx>
      <c:valAx>
        <c:axId val="657064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8342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Microtendipes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15"/>
          <c:w val="0.96925"/>
          <c:h val="0.8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51.46097235394972</c:v>
                </c:pt>
                <c:pt idx="5">
                  <c:v>23.37001374828523</c:v>
                </c:pt>
                <c:pt idx="6">
                  <c:v>9.162472170504351</c:v>
                </c:pt>
                <c:pt idx="7">
                  <c:v>18.92848643516014</c:v>
                </c:pt>
                <c:pt idx="8">
                  <c:v>28.09095860566449</c:v>
                </c:pt>
                <c:pt idx="9">
                  <c:v>315.0836296685782</c:v>
                </c:pt>
                <c:pt idx="10">
                  <c:v>131.11119177150803</c:v>
                </c:pt>
                <c:pt idx="11">
                  <c:v>96.83073989224899</c:v>
                </c:pt>
                <c:pt idx="12">
                  <c:v>87.14169800482121</c:v>
                </c:pt>
                <c:pt idx="13">
                  <c:v>183.9724378970702</c:v>
                </c:pt>
                <c:pt idx="14">
                  <c:v>476.493928242446</c:v>
                </c:pt>
                <c:pt idx="15">
                  <c:v>206.29192844485794</c:v>
                </c:pt>
                <c:pt idx="16">
                  <c:v>139.78405393680455</c:v>
                </c:pt>
                <c:pt idx="17">
                  <c:v>130.41794586078348</c:v>
                </c:pt>
                <c:pt idx="18">
                  <c:v>270.20199979758803</c:v>
                </c:pt>
                <c:pt idx="19">
                  <c:v>1819.5623166532043</c:v>
                </c:pt>
                <c:pt idx="20">
                  <c:v>881.0706544483069</c:v>
                </c:pt>
                <c:pt idx="21">
                  <c:v>465.02950694871566</c:v>
                </c:pt>
                <c:pt idx="22">
                  <c:v>473.4621552561818</c:v>
                </c:pt>
                <c:pt idx="23">
                  <c:v>938.4916622048975</c:v>
                </c:pt>
                <c:pt idx="24">
                  <c:v>581.2103313940271</c:v>
                </c:pt>
                <c:pt idx="25">
                  <c:v>268.25696531566103</c:v>
                </c:pt>
                <c:pt idx="26">
                  <c:v>155.67754745016097</c:v>
                </c:pt>
                <c:pt idx="27">
                  <c:v>157.2758186282051</c:v>
                </c:pt>
                <c:pt idx="28">
                  <c:v>312.95336607836606</c:v>
                </c:pt>
                <c:pt idx="29">
                  <c:v>81.85712660051625</c:v>
                </c:pt>
                <c:pt idx="30">
                  <c:v>35.8188511504761</c:v>
                </c:pt>
                <c:pt idx="31">
                  <c:v>18.471877245275095</c:v>
                </c:pt>
                <c:pt idx="32">
                  <c:v>27.566398204765058</c:v>
                </c:pt>
                <c:pt idx="33">
                  <c:v>46.03827545004015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52.57272767433561</c:v>
                </c:pt>
                <c:pt idx="40">
                  <c:v>26.38225148385942</c:v>
                </c:pt>
                <c:pt idx="41">
                  <c:v>5.451925468454813</c:v>
                </c:pt>
                <c:pt idx="42">
                  <c:v>20.738550722021376</c:v>
                </c:pt>
                <c:pt idx="43">
                  <c:v>26.19047619047619</c:v>
                </c:pt>
                <c:pt idx="44">
                  <c:v>30.602495994284528</c:v>
                </c:pt>
                <c:pt idx="45">
                  <c:v>14.692194271610017</c:v>
                </c:pt>
                <c:pt idx="46">
                  <c:v>4.449159226296527</c:v>
                </c:pt>
                <c:pt idx="47">
                  <c:v>11.461142496377985</c:v>
                </c:pt>
                <c:pt idx="48">
                  <c:v>15.910301722674511</c:v>
                </c:pt>
                <c:pt idx="49">
                  <c:v>60.72986211593076</c:v>
                </c:pt>
                <c:pt idx="50">
                  <c:v>27.400167215028432</c:v>
                </c:pt>
                <c:pt idx="51">
                  <c:v>11.920894941474195</c:v>
                </c:pt>
                <c:pt idx="52">
                  <c:v>21.40879995942813</c:v>
                </c:pt>
                <c:pt idx="53">
                  <c:v>33.329694900902325</c:v>
                </c:pt>
                <c:pt idx="54">
                  <c:v>38.55114478603707</c:v>
                </c:pt>
                <c:pt idx="55">
                  <c:v>16.90506211054263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51.46097235394972</c:v>
                </c:pt>
                <c:pt idx="3">
                  <c:v>23.37001374828523</c:v>
                </c:pt>
                <c:pt idx="4">
                  <c:v>9.162472170504351</c:v>
                </c:pt>
                <c:pt idx="5">
                  <c:v>18.92848643516014</c:v>
                </c:pt>
                <c:pt idx="6">
                  <c:v>28.09095860566449</c:v>
                </c:pt>
                <c:pt idx="7">
                  <c:v>315.0836296685782</c:v>
                </c:pt>
                <c:pt idx="8">
                  <c:v>131.11119177150803</c:v>
                </c:pt>
                <c:pt idx="9">
                  <c:v>96.83073989224899</c:v>
                </c:pt>
                <c:pt idx="10">
                  <c:v>87.14169800482121</c:v>
                </c:pt>
                <c:pt idx="11">
                  <c:v>183.9724378970702</c:v>
                </c:pt>
                <c:pt idx="12">
                  <c:v>476.493928242446</c:v>
                </c:pt>
                <c:pt idx="13">
                  <c:v>206.29192844485794</c:v>
                </c:pt>
                <c:pt idx="14">
                  <c:v>139.78405393680455</c:v>
                </c:pt>
                <c:pt idx="15">
                  <c:v>130.41794586078348</c:v>
                </c:pt>
                <c:pt idx="16">
                  <c:v>270.20199979758803</c:v>
                </c:pt>
                <c:pt idx="17">
                  <c:v>1819.5623166532043</c:v>
                </c:pt>
                <c:pt idx="18">
                  <c:v>881.0706544483069</c:v>
                </c:pt>
                <c:pt idx="19">
                  <c:v>465.02950694871566</c:v>
                </c:pt>
                <c:pt idx="20">
                  <c:v>473.4621552561818</c:v>
                </c:pt>
                <c:pt idx="21">
                  <c:v>938.4916622048975</c:v>
                </c:pt>
                <c:pt idx="22">
                  <c:v>581.2103313940271</c:v>
                </c:pt>
                <c:pt idx="23">
                  <c:v>268.25696531566103</c:v>
                </c:pt>
                <c:pt idx="24">
                  <c:v>155.67754745016097</c:v>
                </c:pt>
                <c:pt idx="25">
                  <c:v>157.2758186282051</c:v>
                </c:pt>
                <c:pt idx="26">
                  <c:v>312.95336607836606</c:v>
                </c:pt>
                <c:pt idx="27">
                  <c:v>81.85712660051625</c:v>
                </c:pt>
                <c:pt idx="28">
                  <c:v>35.8188511504761</c:v>
                </c:pt>
                <c:pt idx="29">
                  <c:v>18.471877245275095</c:v>
                </c:pt>
                <c:pt idx="30">
                  <c:v>27.566398204765058</c:v>
                </c:pt>
                <c:pt idx="31">
                  <c:v>46.03827545004015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52.57272767433561</c:v>
                </c:pt>
                <c:pt idx="38">
                  <c:v>26.38225148385942</c:v>
                </c:pt>
                <c:pt idx="39">
                  <c:v>5.451925468454813</c:v>
                </c:pt>
                <c:pt idx="40">
                  <c:v>20.738550722021376</c:v>
                </c:pt>
                <c:pt idx="41">
                  <c:v>26.19047619047619</c:v>
                </c:pt>
                <c:pt idx="42">
                  <c:v>30.602495994284528</c:v>
                </c:pt>
                <c:pt idx="43">
                  <c:v>14.692194271610017</c:v>
                </c:pt>
                <c:pt idx="44">
                  <c:v>4.449159226296527</c:v>
                </c:pt>
                <c:pt idx="45">
                  <c:v>11.461142496377985</c:v>
                </c:pt>
                <c:pt idx="46">
                  <c:v>15.910301722674511</c:v>
                </c:pt>
                <c:pt idx="47">
                  <c:v>60.72986211593076</c:v>
                </c:pt>
                <c:pt idx="48">
                  <c:v>27.400167215028432</c:v>
                </c:pt>
                <c:pt idx="49">
                  <c:v>11.920894941474195</c:v>
                </c:pt>
                <c:pt idx="50">
                  <c:v>21.40879995942813</c:v>
                </c:pt>
                <c:pt idx="51">
                  <c:v>33.329694900902325</c:v>
                </c:pt>
                <c:pt idx="52">
                  <c:v>38.55114478603707</c:v>
                </c:pt>
                <c:pt idx="53">
                  <c:v>16.90506211054263</c:v>
                </c:pt>
                <c:pt idx="54">
                  <c:v>7.421274023571148</c:v>
                </c:pt>
                <c:pt idx="55">
                  <c:v>14.224808651923293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51.46097235394972</c:v>
              </c:pt>
              <c:pt idx="2">
                <c:v>23.37001374828523</c:v>
              </c:pt>
              <c:pt idx="3">
                <c:v>9.162472170504351</c:v>
              </c:pt>
              <c:pt idx="4">
                <c:v>18.92848643516014</c:v>
              </c:pt>
              <c:pt idx="5">
                <c:v>28.09095860566449</c:v>
              </c:pt>
              <c:pt idx="6">
                <c:v>315.0836296685782</c:v>
              </c:pt>
              <c:pt idx="7">
                <c:v>131.11119177150803</c:v>
              </c:pt>
              <c:pt idx="8">
                <c:v>96.83073989224899</c:v>
              </c:pt>
              <c:pt idx="9">
                <c:v>87.14169800482121</c:v>
              </c:pt>
              <c:pt idx="10">
                <c:v>183.9724378970702</c:v>
              </c:pt>
              <c:pt idx="11">
                <c:v>476.493928242446</c:v>
              </c:pt>
              <c:pt idx="12">
                <c:v>206.29192844485794</c:v>
              </c:pt>
              <c:pt idx="13">
                <c:v>139.78405393680455</c:v>
              </c:pt>
              <c:pt idx="14">
                <c:v>130.41794586078348</c:v>
              </c:pt>
              <c:pt idx="15">
                <c:v>270.20199979758803</c:v>
              </c:pt>
              <c:pt idx="16">
                <c:v>1819.5623166532043</c:v>
              </c:pt>
              <c:pt idx="17">
                <c:v>881.0706544483069</c:v>
              </c:pt>
              <c:pt idx="18">
                <c:v>465.02950694871566</c:v>
              </c:pt>
              <c:pt idx="19">
                <c:v>473.4621552561818</c:v>
              </c:pt>
              <c:pt idx="20">
                <c:v>938.4916622048975</c:v>
              </c:pt>
              <c:pt idx="21">
                <c:v>581.2103313940271</c:v>
              </c:pt>
              <c:pt idx="22">
                <c:v>268.25696531566103</c:v>
              </c:pt>
              <c:pt idx="23">
                <c:v>155.67754745016097</c:v>
              </c:pt>
              <c:pt idx="24">
                <c:v>157.2758186282051</c:v>
              </c:pt>
              <c:pt idx="25">
                <c:v>312.95336607836606</c:v>
              </c:pt>
              <c:pt idx="26">
                <c:v>81.85712660051625</c:v>
              </c:pt>
              <c:pt idx="27">
                <c:v>35.8188511504761</c:v>
              </c:pt>
              <c:pt idx="28">
                <c:v>18.471877245275095</c:v>
              </c:pt>
              <c:pt idx="29">
                <c:v>27.566398204765058</c:v>
              </c:pt>
              <c:pt idx="30">
                <c:v>46.03827545004015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52.57272767433561</c:v>
              </c:pt>
              <c:pt idx="37">
                <c:v>26.38225148385942</c:v>
              </c:pt>
              <c:pt idx="38">
                <c:v>5.451925468454813</c:v>
              </c:pt>
              <c:pt idx="39">
                <c:v>20.738550722021376</c:v>
              </c:pt>
              <c:pt idx="40">
                <c:v>26.19047619047619</c:v>
              </c:pt>
              <c:pt idx="41">
                <c:v>30.602495994284528</c:v>
              </c:pt>
              <c:pt idx="42">
                <c:v>14.692194271610017</c:v>
              </c:pt>
              <c:pt idx="43">
                <c:v>4.449159226296527</c:v>
              </c:pt>
              <c:pt idx="44">
                <c:v>11.461142496377985</c:v>
              </c:pt>
              <c:pt idx="45">
                <c:v>15.910301722674511</c:v>
              </c:pt>
              <c:pt idx="46">
                <c:v>60.72986211593076</c:v>
              </c:pt>
              <c:pt idx="47">
                <c:v>27.400167215028432</c:v>
              </c:pt>
              <c:pt idx="48">
                <c:v>11.920894941474195</c:v>
              </c:pt>
              <c:pt idx="49">
                <c:v>21.40879995942813</c:v>
              </c:pt>
              <c:pt idx="50">
                <c:v>33.329694900902325</c:v>
              </c:pt>
              <c:pt idx="51">
                <c:v>38.55114478603707</c:v>
              </c:pt>
              <c:pt idx="52">
                <c:v>16.90506211054263</c:v>
              </c:pt>
              <c:pt idx="53">
                <c:v>7.421274023571148</c:v>
              </c:pt>
              <c:pt idx="54">
                <c:v>14.224808651923293</c:v>
              </c:pt>
              <c:pt idx="55">
                <c:v>21.64608267549444</c:v>
              </c:pt>
            </c:numLit>
          </c:val>
          <c:smooth val="0"/>
        </c:ser>
        <c:marker val="1"/>
        <c:axId val="54487562"/>
        <c:axId val="20626011"/>
      </c:lineChart>
      <c:dateAx>
        <c:axId val="5448756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auto val="0"/>
        <c:baseTimeUnit val="months"/>
        <c:noMultiLvlLbl val="0"/>
      </c:dateAx>
      <c:valAx>
        <c:axId val="206260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48756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0.06175</cdr:y>
    </cdr:from>
    <cdr:to>
      <cdr:x>0.7125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0"/>
          <a:ext cx="2095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0.20325</cdr:y>
    </cdr:from>
    <cdr:to>
      <cdr:x>0.495</cdr:x>
      <cdr:y>0.34075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0.20325</cdr:y>
    </cdr:from>
    <cdr:to>
      <cdr:x>0.21125</cdr:x>
      <cdr:y>0.34075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0.169</cdr:y>
    </cdr:from>
    <cdr:to>
      <cdr:x>1</cdr:x>
      <cdr:y>0.3055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0.3675</cdr:x>
      <cdr:y>0.1025</cdr:y>
    </cdr:from>
    <cdr:to>
      <cdr:x>0.4245</cdr:x>
      <cdr:y>0.23125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80975"/>
          <a:ext cx="314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0.8975</cdr:x>
      <cdr:y>0</cdr:y>
    </cdr:from>
    <cdr:to>
      <cdr:x>0.9995</cdr:x>
      <cdr:y>0.1025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N=462,1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2" name="Chart 93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0.73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2004-04-05T16:09:48Z</cp:lastPrinted>
  <dcterms:created xsi:type="dcterms:W3CDTF">2003-09-18T11:18:07Z</dcterms:created>
  <dcterms:modified xsi:type="dcterms:W3CDTF">2004-10-22T20:56:20Z</dcterms:modified>
  <cp:category/>
  <cp:version/>
  <cp:contentType/>
  <cp:contentStatus/>
</cp:coreProperties>
</file>