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<sst xmlns="http://schemas.openxmlformats.org/spreadsheetml/2006/main" count="2" uniqueCount="2">
  <si>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r>
      <t>Fig. 024a</t>
    </r>
    <r>
      <rPr>
        <sz val="10"/>
        <rFont val="Arial"/>
        <family val="0"/>
      </rPr>
      <t xml:space="preserve"> Vandføring i Kobbeå ved målebygværket 1980-2003 (</t>
    </r>
    <r>
      <rPr>
        <b/>
        <sz val="10"/>
        <rFont val="Arial"/>
        <family val="2"/>
      </rPr>
      <t>døgnmiddel</t>
    </r>
    <r>
      <rPr>
        <sz val="10"/>
        <rFont val="Arial"/>
        <family val="0"/>
      </rPr>
      <t>)</t>
    </r>
  </si>
  <si>
    <r>
      <t>Fig. 024b</t>
    </r>
    <r>
      <rPr>
        <sz val="10"/>
        <rFont val="Arial"/>
        <family val="0"/>
      </rPr>
      <t xml:space="preserve"> Vandføring i Kobbeå ved målebygværket 1980-2003 på log akse (</t>
    </r>
    <r>
      <rPr>
        <b/>
        <sz val="10"/>
        <rFont val="Arial"/>
        <family val="2"/>
      </rPr>
      <t>døgnmiddel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</si>
</sst>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VF Kobbeå 1980-2003 (døgnmiddel)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'[1]VF Kobbeå 80-03 (usort)'!$A$1:$A$8754</c:f>
              <c:numCache>
                <c:ptCount val="8754"/>
                <c:pt idx="0">
                  <c:v>29231</c:v>
                </c:pt>
                <c:pt idx="1">
                  <c:v>29232</c:v>
                </c:pt>
                <c:pt idx="2">
                  <c:v>29233</c:v>
                </c:pt>
                <c:pt idx="3">
                  <c:v>29234</c:v>
                </c:pt>
                <c:pt idx="4">
                  <c:v>29235</c:v>
                </c:pt>
                <c:pt idx="5">
                  <c:v>29236</c:v>
                </c:pt>
                <c:pt idx="6">
                  <c:v>29237</c:v>
                </c:pt>
                <c:pt idx="7">
                  <c:v>29238</c:v>
                </c:pt>
                <c:pt idx="8">
                  <c:v>29239</c:v>
                </c:pt>
                <c:pt idx="9">
                  <c:v>29240</c:v>
                </c:pt>
                <c:pt idx="10">
                  <c:v>29241</c:v>
                </c:pt>
                <c:pt idx="11">
                  <c:v>29242</c:v>
                </c:pt>
                <c:pt idx="12">
                  <c:v>29243</c:v>
                </c:pt>
                <c:pt idx="13">
                  <c:v>29244</c:v>
                </c:pt>
                <c:pt idx="14">
                  <c:v>29245</c:v>
                </c:pt>
                <c:pt idx="15">
                  <c:v>29246</c:v>
                </c:pt>
                <c:pt idx="16">
                  <c:v>29247</c:v>
                </c:pt>
                <c:pt idx="17">
                  <c:v>29248</c:v>
                </c:pt>
                <c:pt idx="18">
                  <c:v>29249</c:v>
                </c:pt>
                <c:pt idx="19">
                  <c:v>29250</c:v>
                </c:pt>
                <c:pt idx="20">
                  <c:v>29251</c:v>
                </c:pt>
                <c:pt idx="21">
                  <c:v>29252</c:v>
                </c:pt>
                <c:pt idx="22">
                  <c:v>29253</c:v>
                </c:pt>
                <c:pt idx="23">
                  <c:v>29254</c:v>
                </c:pt>
                <c:pt idx="24">
                  <c:v>29255</c:v>
                </c:pt>
                <c:pt idx="25">
                  <c:v>29256</c:v>
                </c:pt>
                <c:pt idx="26">
                  <c:v>29257</c:v>
                </c:pt>
                <c:pt idx="27">
                  <c:v>29258</c:v>
                </c:pt>
                <c:pt idx="28">
                  <c:v>29259</c:v>
                </c:pt>
                <c:pt idx="29">
                  <c:v>29260</c:v>
                </c:pt>
                <c:pt idx="30">
                  <c:v>29261</c:v>
                </c:pt>
                <c:pt idx="31">
                  <c:v>29262</c:v>
                </c:pt>
                <c:pt idx="32">
                  <c:v>29263</c:v>
                </c:pt>
                <c:pt idx="33">
                  <c:v>29264</c:v>
                </c:pt>
                <c:pt idx="34">
                  <c:v>29265</c:v>
                </c:pt>
                <c:pt idx="35">
                  <c:v>29266</c:v>
                </c:pt>
                <c:pt idx="36">
                  <c:v>29267</c:v>
                </c:pt>
                <c:pt idx="37">
                  <c:v>29268</c:v>
                </c:pt>
                <c:pt idx="38">
                  <c:v>29269</c:v>
                </c:pt>
                <c:pt idx="39">
                  <c:v>29270</c:v>
                </c:pt>
                <c:pt idx="40">
                  <c:v>29271</c:v>
                </c:pt>
                <c:pt idx="41">
                  <c:v>29272</c:v>
                </c:pt>
                <c:pt idx="42">
                  <c:v>29273</c:v>
                </c:pt>
                <c:pt idx="43">
                  <c:v>29274</c:v>
                </c:pt>
                <c:pt idx="44">
                  <c:v>29275</c:v>
                </c:pt>
                <c:pt idx="45">
                  <c:v>29276</c:v>
                </c:pt>
                <c:pt idx="46">
                  <c:v>29277</c:v>
                </c:pt>
                <c:pt idx="47">
                  <c:v>29278</c:v>
                </c:pt>
                <c:pt idx="48">
                  <c:v>29279</c:v>
                </c:pt>
                <c:pt idx="49">
                  <c:v>29280</c:v>
                </c:pt>
                <c:pt idx="50">
                  <c:v>29281</c:v>
                </c:pt>
                <c:pt idx="51">
                  <c:v>29282</c:v>
                </c:pt>
                <c:pt idx="52">
                  <c:v>29283</c:v>
                </c:pt>
                <c:pt idx="53">
                  <c:v>29284</c:v>
                </c:pt>
                <c:pt idx="54">
                  <c:v>29285</c:v>
                </c:pt>
                <c:pt idx="55">
                  <c:v>29286</c:v>
                </c:pt>
                <c:pt idx="56">
                  <c:v>29287</c:v>
                </c:pt>
                <c:pt idx="57">
                  <c:v>29288</c:v>
                </c:pt>
                <c:pt idx="58">
                  <c:v>29289</c:v>
                </c:pt>
                <c:pt idx="59">
                  <c:v>29290</c:v>
                </c:pt>
                <c:pt idx="60">
                  <c:v>29291</c:v>
                </c:pt>
                <c:pt idx="61">
                  <c:v>29292</c:v>
                </c:pt>
                <c:pt idx="62">
                  <c:v>29293</c:v>
                </c:pt>
                <c:pt idx="63">
                  <c:v>29294</c:v>
                </c:pt>
                <c:pt idx="64">
                  <c:v>29295</c:v>
                </c:pt>
                <c:pt idx="65">
                  <c:v>29296</c:v>
                </c:pt>
                <c:pt idx="66">
                  <c:v>29297</c:v>
                </c:pt>
                <c:pt idx="67">
                  <c:v>29298</c:v>
                </c:pt>
                <c:pt idx="68">
                  <c:v>29299</c:v>
                </c:pt>
                <c:pt idx="69">
                  <c:v>29300</c:v>
                </c:pt>
                <c:pt idx="70">
                  <c:v>29301</c:v>
                </c:pt>
                <c:pt idx="71">
                  <c:v>29302</c:v>
                </c:pt>
                <c:pt idx="72">
                  <c:v>29303</c:v>
                </c:pt>
                <c:pt idx="73">
                  <c:v>29304</c:v>
                </c:pt>
                <c:pt idx="74">
                  <c:v>29305</c:v>
                </c:pt>
                <c:pt idx="75">
                  <c:v>29306</c:v>
                </c:pt>
                <c:pt idx="76">
                  <c:v>29307</c:v>
                </c:pt>
                <c:pt idx="77">
                  <c:v>29308</c:v>
                </c:pt>
                <c:pt idx="78">
                  <c:v>29309</c:v>
                </c:pt>
                <c:pt idx="79">
                  <c:v>29310</c:v>
                </c:pt>
                <c:pt idx="80">
                  <c:v>29311</c:v>
                </c:pt>
                <c:pt idx="81">
                  <c:v>29312</c:v>
                </c:pt>
                <c:pt idx="82">
                  <c:v>29313</c:v>
                </c:pt>
                <c:pt idx="83">
                  <c:v>29314</c:v>
                </c:pt>
                <c:pt idx="84">
                  <c:v>29315</c:v>
                </c:pt>
                <c:pt idx="85">
                  <c:v>29316</c:v>
                </c:pt>
                <c:pt idx="86">
                  <c:v>29317</c:v>
                </c:pt>
                <c:pt idx="87">
                  <c:v>29318</c:v>
                </c:pt>
                <c:pt idx="88">
                  <c:v>29319</c:v>
                </c:pt>
                <c:pt idx="89">
                  <c:v>29320</c:v>
                </c:pt>
                <c:pt idx="90">
                  <c:v>29321</c:v>
                </c:pt>
                <c:pt idx="91">
                  <c:v>29322</c:v>
                </c:pt>
                <c:pt idx="92">
                  <c:v>29323</c:v>
                </c:pt>
                <c:pt idx="93">
                  <c:v>29324</c:v>
                </c:pt>
                <c:pt idx="94">
                  <c:v>29325</c:v>
                </c:pt>
                <c:pt idx="95">
                  <c:v>29326</c:v>
                </c:pt>
                <c:pt idx="96">
                  <c:v>29327</c:v>
                </c:pt>
                <c:pt idx="97">
                  <c:v>29328</c:v>
                </c:pt>
                <c:pt idx="98">
                  <c:v>29329</c:v>
                </c:pt>
                <c:pt idx="99">
                  <c:v>29330</c:v>
                </c:pt>
                <c:pt idx="100">
                  <c:v>29331</c:v>
                </c:pt>
                <c:pt idx="101">
                  <c:v>29332</c:v>
                </c:pt>
                <c:pt idx="102">
                  <c:v>29333</c:v>
                </c:pt>
                <c:pt idx="103">
                  <c:v>29334</c:v>
                </c:pt>
                <c:pt idx="104">
                  <c:v>29335</c:v>
                </c:pt>
                <c:pt idx="105">
                  <c:v>29336</c:v>
                </c:pt>
                <c:pt idx="106">
                  <c:v>29337</c:v>
                </c:pt>
                <c:pt idx="107">
                  <c:v>29338</c:v>
                </c:pt>
                <c:pt idx="108">
                  <c:v>29339</c:v>
                </c:pt>
                <c:pt idx="109">
                  <c:v>29340</c:v>
                </c:pt>
                <c:pt idx="110">
                  <c:v>29341</c:v>
                </c:pt>
                <c:pt idx="111">
                  <c:v>29342</c:v>
                </c:pt>
                <c:pt idx="112">
                  <c:v>29343</c:v>
                </c:pt>
                <c:pt idx="113">
                  <c:v>29344</c:v>
                </c:pt>
                <c:pt idx="114">
                  <c:v>29345</c:v>
                </c:pt>
                <c:pt idx="115">
                  <c:v>29346</c:v>
                </c:pt>
                <c:pt idx="116">
                  <c:v>29347</c:v>
                </c:pt>
                <c:pt idx="117">
                  <c:v>29348</c:v>
                </c:pt>
                <c:pt idx="118">
                  <c:v>29349</c:v>
                </c:pt>
                <c:pt idx="119">
                  <c:v>29350</c:v>
                </c:pt>
                <c:pt idx="120">
                  <c:v>29351</c:v>
                </c:pt>
                <c:pt idx="121">
                  <c:v>29352</c:v>
                </c:pt>
                <c:pt idx="122">
                  <c:v>29353</c:v>
                </c:pt>
                <c:pt idx="123">
                  <c:v>29354</c:v>
                </c:pt>
                <c:pt idx="124">
                  <c:v>29355</c:v>
                </c:pt>
                <c:pt idx="125">
                  <c:v>29356</c:v>
                </c:pt>
                <c:pt idx="126">
                  <c:v>29357</c:v>
                </c:pt>
                <c:pt idx="127">
                  <c:v>29358</c:v>
                </c:pt>
                <c:pt idx="128">
                  <c:v>29359</c:v>
                </c:pt>
                <c:pt idx="129">
                  <c:v>29360</c:v>
                </c:pt>
                <c:pt idx="130">
                  <c:v>29361</c:v>
                </c:pt>
                <c:pt idx="131">
                  <c:v>29362</c:v>
                </c:pt>
                <c:pt idx="132">
                  <c:v>29363</c:v>
                </c:pt>
                <c:pt idx="133">
                  <c:v>29364</c:v>
                </c:pt>
                <c:pt idx="134">
                  <c:v>29365</c:v>
                </c:pt>
                <c:pt idx="135">
                  <c:v>29366</c:v>
                </c:pt>
                <c:pt idx="136">
                  <c:v>29367</c:v>
                </c:pt>
                <c:pt idx="137">
                  <c:v>29368</c:v>
                </c:pt>
                <c:pt idx="138">
                  <c:v>29369</c:v>
                </c:pt>
                <c:pt idx="139">
                  <c:v>29370</c:v>
                </c:pt>
                <c:pt idx="140">
                  <c:v>29371</c:v>
                </c:pt>
                <c:pt idx="141">
                  <c:v>29372</c:v>
                </c:pt>
                <c:pt idx="142">
                  <c:v>29373</c:v>
                </c:pt>
                <c:pt idx="143">
                  <c:v>29374</c:v>
                </c:pt>
                <c:pt idx="144">
                  <c:v>29375</c:v>
                </c:pt>
                <c:pt idx="145">
                  <c:v>29376</c:v>
                </c:pt>
                <c:pt idx="146">
                  <c:v>29377</c:v>
                </c:pt>
                <c:pt idx="147">
                  <c:v>29378</c:v>
                </c:pt>
                <c:pt idx="148">
                  <c:v>29379</c:v>
                </c:pt>
                <c:pt idx="149">
                  <c:v>29380</c:v>
                </c:pt>
                <c:pt idx="150">
                  <c:v>29381</c:v>
                </c:pt>
                <c:pt idx="151">
                  <c:v>29382</c:v>
                </c:pt>
                <c:pt idx="152">
                  <c:v>29383</c:v>
                </c:pt>
                <c:pt idx="153">
                  <c:v>29384</c:v>
                </c:pt>
                <c:pt idx="154">
                  <c:v>29385</c:v>
                </c:pt>
                <c:pt idx="155">
                  <c:v>29386</c:v>
                </c:pt>
                <c:pt idx="156">
                  <c:v>29387</c:v>
                </c:pt>
                <c:pt idx="157">
                  <c:v>29388</c:v>
                </c:pt>
                <c:pt idx="158">
                  <c:v>29389</c:v>
                </c:pt>
                <c:pt idx="159">
                  <c:v>29390</c:v>
                </c:pt>
                <c:pt idx="160">
                  <c:v>29391</c:v>
                </c:pt>
                <c:pt idx="161">
                  <c:v>29392</c:v>
                </c:pt>
                <c:pt idx="162">
                  <c:v>29393</c:v>
                </c:pt>
                <c:pt idx="163">
                  <c:v>29394</c:v>
                </c:pt>
                <c:pt idx="164">
                  <c:v>29395</c:v>
                </c:pt>
                <c:pt idx="165">
                  <c:v>29396</c:v>
                </c:pt>
                <c:pt idx="166">
                  <c:v>29397</c:v>
                </c:pt>
                <c:pt idx="167">
                  <c:v>29398</c:v>
                </c:pt>
                <c:pt idx="168">
                  <c:v>29399</c:v>
                </c:pt>
                <c:pt idx="169">
                  <c:v>29400</c:v>
                </c:pt>
                <c:pt idx="170">
                  <c:v>29401</c:v>
                </c:pt>
                <c:pt idx="171">
                  <c:v>29402</c:v>
                </c:pt>
                <c:pt idx="172">
                  <c:v>29403</c:v>
                </c:pt>
                <c:pt idx="173">
                  <c:v>29404</c:v>
                </c:pt>
                <c:pt idx="174">
                  <c:v>29405</c:v>
                </c:pt>
                <c:pt idx="175">
                  <c:v>29406</c:v>
                </c:pt>
                <c:pt idx="176">
                  <c:v>29407</c:v>
                </c:pt>
                <c:pt idx="177">
                  <c:v>29408</c:v>
                </c:pt>
                <c:pt idx="178">
                  <c:v>29409</c:v>
                </c:pt>
                <c:pt idx="179">
                  <c:v>29410</c:v>
                </c:pt>
                <c:pt idx="180">
                  <c:v>29411</c:v>
                </c:pt>
                <c:pt idx="181">
                  <c:v>29412</c:v>
                </c:pt>
                <c:pt idx="182">
                  <c:v>29413</c:v>
                </c:pt>
                <c:pt idx="183">
                  <c:v>29414</c:v>
                </c:pt>
                <c:pt idx="184">
                  <c:v>29415</c:v>
                </c:pt>
                <c:pt idx="185">
                  <c:v>29416</c:v>
                </c:pt>
                <c:pt idx="186">
                  <c:v>29417</c:v>
                </c:pt>
                <c:pt idx="187">
                  <c:v>29418</c:v>
                </c:pt>
                <c:pt idx="188">
                  <c:v>29419</c:v>
                </c:pt>
                <c:pt idx="189">
                  <c:v>29420</c:v>
                </c:pt>
                <c:pt idx="190">
                  <c:v>29421</c:v>
                </c:pt>
                <c:pt idx="191">
                  <c:v>29422</c:v>
                </c:pt>
                <c:pt idx="192">
                  <c:v>29423</c:v>
                </c:pt>
                <c:pt idx="193">
                  <c:v>29424</c:v>
                </c:pt>
                <c:pt idx="194">
                  <c:v>29425</c:v>
                </c:pt>
                <c:pt idx="195">
                  <c:v>29426</c:v>
                </c:pt>
                <c:pt idx="196">
                  <c:v>29427</c:v>
                </c:pt>
                <c:pt idx="197">
                  <c:v>29428</c:v>
                </c:pt>
                <c:pt idx="198">
                  <c:v>29429</c:v>
                </c:pt>
                <c:pt idx="199">
                  <c:v>29430</c:v>
                </c:pt>
                <c:pt idx="200">
                  <c:v>29431</c:v>
                </c:pt>
                <c:pt idx="201">
                  <c:v>29432</c:v>
                </c:pt>
                <c:pt idx="202">
                  <c:v>29433</c:v>
                </c:pt>
                <c:pt idx="203">
                  <c:v>29434</c:v>
                </c:pt>
                <c:pt idx="204">
                  <c:v>29435</c:v>
                </c:pt>
                <c:pt idx="205">
                  <c:v>29436</c:v>
                </c:pt>
                <c:pt idx="206">
                  <c:v>29437</c:v>
                </c:pt>
                <c:pt idx="207">
                  <c:v>29438</c:v>
                </c:pt>
                <c:pt idx="208">
                  <c:v>29439</c:v>
                </c:pt>
                <c:pt idx="209">
                  <c:v>29440</c:v>
                </c:pt>
                <c:pt idx="210">
                  <c:v>29441</c:v>
                </c:pt>
                <c:pt idx="211">
                  <c:v>29442</c:v>
                </c:pt>
                <c:pt idx="212">
                  <c:v>29443</c:v>
                </c:pt>
                <c:pt idx="213">
                  <c:v>29444</c:v>
                </c:pt>
                <c:pt idx="214">
                  <c:v>29445</c:v>
                </c:pt>
                <c:pt idx="215">
                  <c:v>29446</c:v>
                </c:pt>
                <c:pt idx="216">
                  <c:v>29447</c:v>
                </c:pt>
                <c:pt idx="217">
                  <c:v>29448</c:v>
                </c:pt>
                <c:pt idx="218">
                  <c:v>29449</c:v>
                </c:pt>
                <c:pt idx="219">
                  <c:v>29450</c:v>
                </c:pt>
                <c:pt idx="220">
                  <c:v>29451</c:v>
                </c:pt>
                <c:pt idx="221">
                  <c:v>29452</c:v>
                </c:pt>
                <c:pt idx="222">
                  <c:v>29453</c:v>
                </c:pt>
                <c:pt idx="223">
                  <c:v>29454</c:v>
                </c:pt>
                <c:pt idx="224">
                  <c:v>29455</c:v>
                </c:pt>
                <c:pt idx="225">
                  <c:v>29456</c:v>
                </c:pt>
                <c:pt idx="226">
                  <c:v>29457</c:v>
                </c:pt>
                <c:pt idx="227">
                  <c:v>29458</c:v>
                </c:pt>
                <c:pt idx="228">
                  <c:v>29459</c:v>
                </c:pt>
                <c:pt idx="229">
                  <c:v>29460</c:v>
                </c:pt>
                <c:pt idx="230">
                  <c:v>29461</c:v>
                </c:pt>
                <c:pt idx="231">
                  <c:v>29462</c:v>
                </c:pt>
                <c:pt idx="232">
                  <c:v>29463</c:v>
                </c:pt>
                <c:pt idx="233">
                  <c:v>29464</c:v>
                </c:pt>
                <c:pt idx="234">
                  <c:v>29465</c:v>
                </c:pt>
                <c:pt idx="235">
                  <c:v>29466</c:v>
                </c:pt>
                <c:pt idx="236">
                  <c:v>29467</c:v>
                </c:pt>
                <c:pt idx="237">
                  <c:v>29468</c:v>
                </c:pt>
                <c:pt idx="238">
                  <c:v>29469</c:v>
                </c:pt>
                <c:pt idx="239">
                  <c:v>29470</c:v>
                </c:pt>
                <c:pt idx="240">
                  <c:v>29471</c:v>
                </c:pt>
                <c:pt idx="241">
                  <c:v>29472</c:v>
                </c:pt>
                <c:pt idx="242">
                  <c:v>29473</c:v>
                </c:pt>
                <c:pt idx="243">
                  <c:v>29474</c:v>
                </c:pt>
                <c:pt idx="244">
                  <c:v>29475</c:v>
                </c:pt>
                <c:pt idx="245">
                  <c:v>29476</c:v>
                </c:pt>
                <c:pt idx="246">
                  <c:v>29477</c:v>
                </c:pt>
                <c:pt idx="247">
                  <c:v>29478</c:v>
                </c:pt>
                <c:pt idx="248">
                  <c:v>29479</c:v>
                </c:pt>
                <c:pt idx="249">
                  <c:v>29480</c:v>
                </c:pt>
                <c:pt idx="250">
                  <c:v>29481</c:v>
                </c:pt>
                <c:pt idx="251">
                  <c:v>29482</c:v>
                </c:pt>
                <c:pt idx="252">
                  <c:v>29483</c:v>
                </c:pt>
                <c:pt idx="253">
                  <c:v>29484</c:v>
                </c:pt>
                <c:pt idx="254">
                  <c:v>29485</c:v>
                </c:pt>
                <c:pt idx="255">
                  <c:v>29486</c:v>
                </c:pt>
                <c:pt idx="256">
                  <c:v>29487</c:v>
                </c:pt>
                <c:pt idx="257">
                  <c:v>29488</c:v>
                </c:pt>
                <c:pt idx="258">
                  <c:v>29489</c:v>
                </c:pt>
                <c:pt idx="259">
                  <c:v>29490</c:v>
                </c:pt>
                <c:pt idx="260">
                  <c:v>29491</c:v>
                </c:pt>
                <c:pt idx="261">
                  <c:v>29492</c:v>
                </c:pt>
                <c:pt idx="262">
                  <c:v>29493</c:v>
                </c:pt>
                <c:pt idx="263">
                  <c:v>29494</c:v>
                </c:pt>
                <c:pt idx="264">
                  <c:v>29495</c:v>
                </c:pt>
                <c:pt idx="265">
                  <c:v>29496</c:v>
                </c:pt>
                <c:pt idx="266">
                  <c:v>29497</c:v>
                </c:pt>
                <c:pt idx="267">
                  <c:v>29498</c:v>
                </c:pt>
                <c:pt idx="268">
                  <c:v>29499</c:v>
                </c:pt>
                <c:pt idx="269">
                  <c:v>29500</c:v>
                </c:pt>
                <c:pt idx="270">
                  <c:v>29501</c:v>
                </c:pt>
                <c:pt idx="271">
                  <c:v>29502</c:v>
                </c:pt>
                <c:pt idx="272">
                  <c:v>29503</c:v>
                </c:pt>
                <c:pt idx="273">
                  <c:v>29504</c:v>
                </c:pt>
                <c:pt idx="274">
                  <c:v>29505</c:v>
                </c:pt>
                <c:pt idx="275">
                  <c:v>29506</c:v>
                </c:pt>
                <c:pt idx="276">
                  <c:v>29507</c:v>
                </c:pt>
                <c:pt idx="277">
                  <c:v>29508</c:v>
                </c:pt>
                <c:pt idx="278">
                  <c:v>29509</c:v>
                </c:pt>
                <c:pt idx="279">
                  <c:v>29510</c:v>
                </c:pt>
                <c:pt idx="280">
                  <c:v>29511</c:v>
                </c:pt>
                <c:pt idx="281">
                  <c:v>29512</c:v>
                </c:pt>
                <c:pt idx="282">
                  <c:v>29513</c:v>
                </c:pt>
                <c:pt idx="283">
                  <c:v>29514</c:v>
                </c:pt>
                <c:pt idx="284">
                  <c:v>29515</c:v>
                </c:pt>
                <c:pt idx="285">
                  <c:v>29516</c:v>
                </c:pt>
                <c:pt idx="286">
                  <c:v>29517</c:v>
                </c:pt>
                <c:pt idx="287">
                  <c:v>29518</c:v>
                </c:pt>
                <c:pt idx="288">
                  <c:v>29519</c:v>
                </c:pt>
                <c:pt idx="289">
                  <c:v>29520</c:v>
                </c:pt>
                <c:pt idx="290">
                  <c:v>29521</c:v>
                </c:pt>
                <c:pt idx="291">
                  <c:v>29522</c:v>
                </c:pt>
                <c:pt idx="292">
                  <c:v>29523</c:v>
                </c:pt>
                <c:pt idx="293">
                  <c:v>29524</c:v>
                </c:pt>
                <c:pt idx="294">
                  <c:v>29525</c:v>
                </c:pt>
                <c:pt idx="295">
                  <c:v>29526</c:v>
                </c:pt>
                <c:pt idx="296">
                  <c:v>29527</c:v>
                </c:pt>
                <c:pt idx="297">
                  <c:v>29528</c:v>
                </c:pt>
                <c:pt idx="298">
                  <c:v>29529</c:v>
                </c:pt>
                <c:pt idx="299">
                  <c:v>29530</c:v>
                </c:pt>
                <c:pt idx="300">
                  <c:v>29531</c:v>
                </c:pt>
                <c:pt idx="301">
                  <c:v>29532</c:v>
                </c:pt>
                <c:pt idx="302">
                  <c:v>29533</c:v>
                </c:pt>
                <c:pt idx="303">
                  <c:v>29534</c:v>
                </c:pt>
                <c:pt idx="304">
                  <c:v>29535</c:v>
                </c:pt>
                <c:pt idx="305">
                  <c:v>29536</c:v>
                </c:pt>
                <c:pt idx="306">
                  <c:v>29537</c:v>
                </c:pt>
                <c:pt idx="307">
                  <c:v>29538</c:v>
                </c:pt>
                <c:pt idx="308">
                  <c:v>29539</c:v>
                </c:pt>
                <c:pt idx="309">
                  <c:v>29540</c:v>
                </c:pt>
                <c:pt idx="310">
                  <c:v>29541</c:v>
                </c:pt>
                <c:pt idx="311">
                  <c:v>29542</c:v>
                </c:pt>
                <c:pt idx="312">
                  <c:v>29543</c:v>
                </c:pt>
                <c:pt idx="313">
                  <c:v>29544</c:v>
                </c:pt>
                <c:pt idx="314">
                  <c:v>29545</c:v>
                </c:pt>
                <c:pt idx="315">
                  <c:v>29546</c:v>
                </c:pt>
                <c:pt idx="316">
                  <c:v>29547</c:v>
                </c:pt>
                <c:pt idx="317">
                  <c:v>29548</c:v>
                </c:pt>
                <c:pt idx="318">
                  <c:v>29549</c:v>
                </c:pt>
                <c:pt idx="319">
                  <c:v>29550</c:v>
                </c:pt>
                <c:pt idx="320">
                  <c:v>29551</c:v>
                </c:pt>
                <c:pt idx="321">
                  <c:v>29552</c:v>
                </c:pt>
                <c:pt idx="322">
                  <c:v>29553</c:v>
                </c:pt>
                <c:pt idx="323">
                  <c:v>29554</c:v>
                </c:pt>
                <c:pt idx="324">
                  <c:v>29555</c:v>
                </c:pt>
                <c:pt idx="325">
                  <c:v>29556</c:v>
                </c:pt>
                <c:pt idx="326">
                  <c:v>29557</c:v>
                </c:pt>
                <c:pt idx="327">
                  <c:v>29558</c:v>
                </c:pt>
                <c:pt idx="328">
                  <c:v>29559</c:v>
                </c:pt>
                <c:pt idx="329">
                  <c:v>29560</c:v>
                </c:pt>
                <c:pt idx="330">
                  <c:v>29561</c:v>
                </c:pt>
                <c:pt idx="331">
                  <c:v>29562</c:v>
                </c:pt>
                <c:pt idx="332">
                  <c:v>29563</c:v>
                </c:pt>
                <c:pt idx="333">
                  <c:v>29564</c:v>
                </c:pt>
                <c:pt idx="334">
                  <c:v>29565</c:v>
                </c:pt>
                <c:pt idx="335">
                  <c:v>29566</c:v>
                </c:pt>
                <c:pt idx="336">
                  <c:v>29567</c:v>
                </c:pt>
                <c:pt idx="337">
                  <c:v>29568</c:v>
                </c:pt>
                <c:pt idx="338">
                  <c:v>29569</c:v>
                </c:pt>
                <c:pt idx="339">
                  <c:v>29570</c:v>
                </c:pt>
                <c:pt idx="340">
                  <c:v>29571</c:v>
                </c:pt>
                <c:pt idx="341">
                  <c:v>29572</c:v>
                </c:pt>
                <c:pt idx="342">
                  <c:v>29573</c:v>
                </c:pt>
                <c:pt idx="343">
                  <c:v>29574</c:v>
                </c:pt>
                <c:pt idx="344">
                  <c:v>29575</c:v>
                </c:pt>
                <c:pt idx="345">
                  <c:v>29576</c:v>
                </c:pt>
                <c:pt idx="346">
                  <c:v>29577</c:v>
                </c:pt>
                <c:pt idx="347">
                  <c:v>29578</c:v>
                </c:pt>
                <c:pt idx="348">
                  <c:v>29579</c:v>
                </c:pt>
                <c:pt idx="349">
                  <c:v>29580</c:v>
                </c:pt>
                <c:pt idx="350">
                  <c:v>29581</c:v>
                </c:pt>
                <c:pt idx="351">
                  <c:v>29582</c:v>
                </c:pt>
                <c:pt idx="352">
                  <c:v>29583</c:v>
                </c:pt>
                <c:pt idx="353">
                  <c:v>29584</c:v>
                </c:pt>
                <c:pt idx="354">
                  <c:v>29585</c:v>
                </c:pt>
                <c:pt idx="355">
                  <c:v>29586</c:v>
                </c:pt>
                <c:pt idx="356">
                  <c:v>29587</c:v>
                </c:pt>
                <c:pt idx="357">
                  <c:v>29588</c:v>
                </c:pt>
                <c:pt idx="358">
                  <c:v>29589</c:v>
                </c:pt>
                <c:pt idx="359">
                  <c:v>29590</c:v>
                </c:pt>
                <c:pt idx="360">
                  <c:v>29591</c:v>
                </c:pt>
                <c:pt idx="361">
                  <c:v>29592</c:v>
                </c:pt>
                <c:pt idx="362">
                  <c:v>29593</c:v>
                </c:pt>
                <c:pt idx="363">
                  <c:v>29594</c:v>
                </c:pt>
                <c:pt idx="364">
                  <c:v>29595</c:v>
                </c:pt>
                <c:pt idx="365">
                  <c:v>29596</c:v>
                </c:pt>
                <c:pt idx="366">
                  <c:v>29597</c:v>
                </c:pt>
                <c:pt idx="367">
                  <c:v>29598</c:v>
                </c:pt>
                <c:pt idx="368">
                  <c:v>29599</c:v>
                </c:pt>
                <c:pt idx="369">
                  <c:v>29600</c:v>
                </c:pt>
                <c:pt idx="370">
                  <c:v>29601</c:v>
                </c:pt>
                <c:pt idx="371">
                  <c:v>29602</c:v>
                </c:pt>
                <c:pt idx="372">
                  <c:v>29603</c:v>
                </c:pt>
                <c:pt idx="373">
                  <c:v>29604</c:v>
                </c:pt>
                <c:pt idx="374">
                  <c:v>29605</c:v>
                </c:pt>
                <c:pt idx="375">
                  <c:v>29606</c:v>
                </c:pt>
                <c:pt idx="376">
                  <c:v>29607</c:v>
                </c:pt>
                <c:pt idx="377">
                  <c:v>29608</c:v>
                </c:pt>
                <c:pt idx="378">
                  <c:v>29609</c:v>
                </c:pt>
                <c:pt idx="379">
                  <c:v>29610</c:v>
                </c:pt>
                <c:pt idx="380">
                  <c:v>29611</c:v>
                </c:pt>
                <c:pt idx="381">
                  <c:v>29612</c:v>
                </c:pt>
                <c:pt idx="382">
                  <c:v>29613</c:v>
                </c:pt>
                <c:pt idx="383">
                  <c:v>29614</c:v>
                </c:pt>
                <c:pt idx="384">
                  <c:v>29615</c:v>
                </c:pt>
                <c:pt idx="385">
                  <c:v>29616</c:v>
                </c:pt>
                <c:pt idx="386">
                  <c:v>29617</c:v>
                </c:pt>
                <c:pt idx="387">
                  <c:v>29618</c:v>
                </c:pt>
                <c:pt idx="388">
                  <c:v>29619</c:v>
                </c:pt>
                <c:pt idx="389">
                  <c:v>29620</c:v>
                </c:pt>
                <c:pt idx="390">
                  <c:v>29621</c:v>
                </c:pt>
                <c:pt idx="391">
                  <c:v>29622</c:v>
                </c:pt>
                <c:pt idx="392">
                  <c:v>29623</c:v>
                </c:pt>
                <c:pt idx="393">
                  <c:v>29624</c:v>
                </c:pt>
                <c:pt idx="394">
                  <c:v>29625</c:v>
                </c:pt>
                <c:pt idx="395">
                  <c:v>29626</c:v>
                </c:pt>
                <c:pt idx="396">
                  <c:v>29627</c:v>
                </c:pt>
                <c:pt idx="397">
                  <c:v>29628</c:v>
                </c:pt>
                <c:pt idx="398">
                  <c:v>29629</c:v>
                </c:pt>
                <c:pt idx="399">
                  <c:v>29630</c:v>
                </c:pt>
                <c:pt idx="400">
                  <c:v>29631</c:v>
                </c:pt>
                <c:pt idx="401">
                  <c:v>29632</c:v>
                </c:pt>
                <c:pt idx="402">
                  <c:v>29633</c:v>
                </c:pt>
                <c:pt idx="403">
                  <c:v>29634</c:v>
                </c:pt>
                <c:pt idx="404">
                  <c:v>29635</c:v>
                </c:pt>
                <c:pt idx="405">
                  <c:v>29636</c:v>
                </c:pt>
                <c:pt idx="406">
                  <c:v>29637</c:v>
                </c:pt>
                <c:pt idx="407">
                  <c:v>29638</c:v>
                </c:pt>
                <c:pt idx="408">
                  <c:v>29639</c:v>
                </c:pt>
                <c:pt idx="409">
                  <c:v>29640</c:v>
                </c:pt>
                <c:pt idx="410">
                  <c:v>29641</c:v>
                </c:pt>
                <c:pt idx="411">
                  <c:v>29642</c:v>
                </c:pt>
                <c:pt idx="412">
                  <c:v>29643</c:v>
                </c:pt>
                <c:pt idx="413">
                  <c:v>29644</c:v>
                </c:pt>
                <c:pt idx="414">
                  <c:v>29645</c:v>
                </c:pt>
                <c:pt idx="415">
                  <c:v>29646</c:v>
                </c:pt>
                <c:pt idx="416">
                  <c:v>29647</c:v>
                </c:pt>
                <c:pt idx="417">
                  <c:v>29648</c:v>
                </c:pt>
                <c:pt idx="418">
                  <c:v>29649</c:v>
                </c:pt>
                <c:pt idx="419">
                  <c:v>29650</c:v>
                </c:pt>
                <c:pt idx="420">
                  <c:v>29651</c:v>
                </c:pt>
                <c:pt idx="421">
                  <c:v>29652</c:v>
                </c:pt>
                <c:pt idx="422">
                  <c:v>29653</c:v>
                </c:pt>
                <c:pt idx="423">
                  <c:v>29654</c:v>
                </c:pt>
                <c:pt idx="424">
                  <c:v>29655</c:v>
                </c:pt>
                <c:pt idx="425">
                  <c:v>29656</c:v>
                </c:pt>
                <c:pt idx="426">
                  <c:v>29657</c:v>
                </c:pt>
                <c:pt idx="427">
                  <c:v>29658</c:v>
                </c:pt>
                <c:pt idx="428">
                  <c:v>29659</c:v>
                </c:pt>
                <c:pt idx="429">
                  <c:v>29660</c:v>
                </c:pt>
                <c:pt idx="430">
                  <c:v>29661</c:v>
                </c:pt>
                <c:pt idx="431">
                  <c:v>29662</c:v>
                </c:pt>
                <c:pt idx="432">
                  <c:v>29663</c:v>
                </c:pt>
                <c:pt idx="433">
                  <c:v>29664</c:v>
                </c:pt>
                <c:pt idx="434">
                  <c:v>29665</c:v>
                </c:pt>
                <c:pt idx="435">
                  <c:v>29666</c:v>
                </c:pt>
                <c:pt idx="436">
                  <c:v>29667</c:v>
                </c:pt>
                <c:pt idx="437">
                  <c:v>29668</c:v>
                </c:pt>
                <c:pt idx="438">
                  <c:v>29669</c:v>
                </c:pt>
                <c:pt idx="439">
                  <c:v>29670</c:v>
                </c:pt>
                <c:pt idx="440">
                  <c:v>29671</c:v>
                </c:pt>
                <c:pt idx="441">
                  <c:v>29672</c:v>
                </c:pt>
                <c:pt idx="442">
                  <c:v>29673</c:v>
                </c:pt>
                <c:pt idx="443">
                  <c:v>29674</c:v>
                </c:pt>
                <c:pt idx="444">
                  <c:v>29675</c:v>
                </c:pt>
                <c:pt idx="445">
                  <c:v>29676</c:v>
                </c:pt>
                <c:pt idx="446">
                  <c:v>29677</c:v>
                </c:pt>
                <c:pt idx="447">
                  <c:v>29678</c:v>
                </c:pt>
                <c:pt idx="448">
                  <c:v>29679</c:v>
                </c:pt>
                <c:pt idx="449">
                  <c:v>29680</c:v>
                </c:pt>
                <c:pt idx="450">
                  <c:v>29681</c:v>
                </c:pt>
                <c:pt idx="451">
                  <c:v>29682</c:v>
                </c:pt>
                <c:pt idx="452">
                  <c:v>29683</c:v>
                </c:pt>
                <c:pt idx="453">
                  <c:v>29684</c:v>
                </c:pt>
                <c:pt idx="454">
                  <c:v>29685</c:v>
                </c:pt>
                <c:pt idx="455">
                  <c:v>29686</c:v>
                </c:pt>
                <c:pt idx="456">
                  <c:v>29687</c:v>
                </c:pt>
                <c:pt idx="457">
                  <c:v>29688</c:v>
                </c:pt>
                <c:pt idx="458">
                  <c:v>29689</c:v>
                </c:pt>
                <c:pt idx="459">
                  <c:v>29690</c:v>
                </c:pt>
                <c:pt idx="460">
                  <c:v>29691</c:v>
                </c:pt>
                <c:pt idx="461">
                  <c:v>29692</c:v>
                </c:pt>
                <c:pt idx="462">
                  <c:v>29693</c:v>
                </c:pt>
                <c:pt idx="463">
                  <c:v>29694</c:v>
                </c:pt>
                <c:pt idx="464">
                  <c:v>29695</c:v>
                </c:pt>
                <c:pt idx="465">
                  <c:v>29696</c:v>
                </c:pt>
                <c:pt idx="466">
                  <c:v>29697</c:v>
                </c:pt>
                <c:pt idx="467">
                  <c:v>29698</c:v>
                </c:pt>
                <c:pt idx="468">
                  <c:v>29699</c:v>
                </c:pt>
                <c:pt idx="469">
                  <c:v>29700</c:v>
                </c:pt>
                <c:pt idx="470">
                  <c:v>29701</c:v>
                </c:pt>
                <c:pt idx="471">
                  <c:v>29702</c:v>
                </c:pt>
                <c:pt idx="472">
                  <c:v>29703</c:v>
                </c:pt>
                <c:pt idx="473">
                  <c:v>29704</c:v>
                </c:pt>
                <c:pt idx="474">
                  <c:v>29705</c:v>
                </c:pt>
                <c:pt idx="475">
                  <c:v>29706</c:v>
                </c:pt>
                <c:pt idx="476">
                  <c:v>29707</c:v>
                </c:pt>
                <c:pt idx="477">
                  <c:v>29708</c:v>
                </c:pt>
                <c:pt idx="478">
                  <c:v>29709</c:v>
                </c:pt>
                <c:pt idx="479">
                  <c:v>29710</c:v>
                </c:pt>
                <c:pt idx="480">
                  <c:v>29711</c:v>
                </c:pt>
                <c:pt idx="481">
                  <c:v>29712</c:v>
                </c:pt>
                <c:pt idx="482">
                  <c:v>29713</c:v>
                </c:pt>
                <c:pt idx="483">
                  <c:v>29714</c:v>
                </c:pt>
                <c:pt idx="484">
                  <c:v>29715</c:v>
                </c:pt>
                <c:pt idx="485">
                  <c:v>29716</c:v>
                </c:pt>
                <c:pt idx="486">
                  <c:v>29717</c:v>
                </c:pt>
                <c:pt idx="487">
                  <c:v>29718</c:v>
                </c:pt>
                <c:pt idx="488">
                  <c:v>29719</c:v>
                </c:pt>
                <c:pt idx="489">
                  <c:v>29720</c:v>
                </c:pt>
                <c:pt idx="490">
                  <c:v>29721</c:v>
                </c:pt>
                <c:pt idx="491">
                  <c:v>29722</c:v>
                </c:pt>
                <c:pt idx="492">
                  <c:v>29723</c:v>
                </c:pt>
                <c:pt idx="493">
                  <c:v>29724</c:v>
                </c:pt>
                <c:pt idx="494">
                  <c:v>29725</c:v>
                </c:pt>
                <c:pt idx="495">
                  <c:v>29726</c:v>
                </c:pt>
                <c:pt idx="496">
                  <c:v>29727</c:v>
                </c:pt>
                <c:pt idx="497">
                  <c:v>29728</c:v>
                </c:pt>
                <c:pt idx="498">
                  <c:v>29729</c:v>
                </c:pt>
                <c:pt idx="499">
                  <c:v>29730</c:v>
                </c:pt>
                <c:pt idx="500">
                  <c:v>29731</c:v>
                </c:pt>
                <c:pt idx="501">
                  <c:v>29732</c:v>
                </c:pt>
                <c:pt idx="502">
                  <c:v>29733</c:v>
                </c:pt>
                <c:pt idx="503">
                  <c:v>29734</c:v>
                </c:pt>
                <c:pt idx="504">
                  <c:v>29735</c:v>
                </c:pt>
                <c:pt idx="505">
                  <c:v>29736</c:v>
                </c:pt>
                <c:pt idx="506">
                  <c:v>29737</c:v>
                </c:pt>
                <c:pt idx="507">
                  <c:v>29738</c:v>
                </c:pt>
                <c:pt idx="508">
                  <c:v>29739</c:v>
                </c:pt>
                <c:pt idx="509">
                  <c:v>29740</c:v>
                </c:pt>
                <c:pt idx="510">
                  <c:v>29741</c:v>
                </c:pt>
                <c:pt idx="511">
                  <c:v>29742</c:v>
                </c:pt>
                <c:pt idx="512">
                  <c:v>29743</c:v>
                </c:pt>
                <c:pt idx="513">
                  <c:v>29744</c:v>
                </c:pt>
                <c:pt idx="514">
                  <c:v>29745</c:v>
                </c:pt>
                <c:pt idx="515">
                  <c:v>29746</c:v>
                </c:pt>
                <c:pt idx="516">
                  <c:v>29747</c:v>
                </c:pt>
                <c:pt idx="517">
                  <c:v>29748</c:v>
                </c:pt>
                <c:pt idx="518">
                  <c:v>29749</c:v>
                </c:pt>
                <c:pt idx="519">
                  <c:v>29750</c:v>
                </c:pt>
                <c:pt idx="520">
                  <c:v>29751</c:v>
                </c:pt>
                <c:pt idx="521">
                  <c:v>29752</c:v>
                </c:pt>
                <c:pt idx="522">
                  <c:v>29753</c:v>
                </c:pt>
                <c:pt idx="523">
                  <c:v>29754</c:v>
                </c:pt>
                <c:pt idx="524">
                  <c:v>29755</c:v>
                </c:pt>
                <c:pt idx="525">
                  <c:v>29756</c:v>
                </c:pt>
                <c:pt idx="526">
                  <c:v>29757</c:v>
                </c:pt>
                <c:pt idx="527">
                  <c:v>29758</c:v>
                </c:pt>
                <c:pt idx="528">
                  <c:v>29759</c:v>
                </c:pt>
                <c:pt idx="529">
                  <c:v>29760</c:v>
                </c:pt>
                <c:pt idx="530">
                  <c:v>29761</c:v>
                </c:pt>
                <c:pt idx="531">
                  <c:v>29762</c:v>
                </c:pt>
                <c:pt idx="532">
                  <c:v>29763</c:v>
                </c:pt>
                <c:pt idx="533">
                  <c:v>29764</c:v>
                </c:pt>
                <c:pt idx="534">
                  <c:v>29765</c:v>
                </c:pt>
                <c:pt idx="535">
                  <c:v>29766</c:v>
                </c:pt>
                <c:pt idx="536">
                  <c:v>29767</c:v>
                </c:pt>
                <c:pt idx="537">
                  <c:v>29768</c:v>
                </c:pt>
                <c:pt idx="538">
                  <c:v>29769</c:v>
                </c:pt>
                <c:pt idx="539">
                  <c:v>29770</c:v>
                </c:pt>
                <c:pt idx="540">
                  <c:v>29771</c:v>
                </c:pt>
                <c:pt idx="541">
                  <c:v>29772</c:v>
                </c:pt>
                <c:pt idx="542">
                  <c:v>29773</c:v>
                </c:pt>
                <c:pt idx="543">
                  <c:v>29774</c:v>
                </c:pt>
                <c:pt idx="544">
                  <c:v>29775</c:v>
                </c:pt>
                <c:pt idx="545">
                  <c:v>29776</c:v>
                </c:pt>
                <c:pt idx="546">
                  <c:v>29777</c:v>
                </c:pt>
                <c:pt idx="547">
                  <c:v>29778</c:v>
                </c:pt>
                <c:pt idx="548">
                  <c:v>29779</c:v>
                </c:pt>
                <c:pt idx="549">
                  <c:v>29780</c:v>
                </c:pt>
                <c:pt idx="550">
                  <c:v>29781</c:v>
                </c:pt>
                <c:pt idx="551">
                  <c:v>29782</c:v>
                </c:pt>
                <c:pt idx="552">
                  <c:v>29783</c:v>
                </c:pt>
                <c:pt idx="553">
                  <c:v>29784</c:v>
                </c:pt>
                <c:pt idx="554">
                  <c:v>29785</c:v>
                </c:pt>
                <c:pt idx="555">
                  <c:v>29786</c:v>
                </c:pt>
                <c:pt idx="556">
                  <c:v>29787</c:v>
                </c:pt>
                <c:pt idx="557">
                  <c:v>29788</c:v>
                </c:pt>
                <c:pt idx="558">
                  <c:v>29789</c:v>
                </c:pt>
                <c:pt idx="559">
                  <c:v>29790</c:v>
                </c:pt>
                <c:pt idx="560">
                  <c:v>29791</c:v>
                </c:pt>
                <c:pt idx="561">
                  <c:v>29792</c:v>
                </c:pt>
                <c:pt idx="562">
                  <c:v>29793</c:v>
                </c:pt>
                <c:pt idx="563">
                  <c:v>29794</c:v>
                </c:pt>
                <c:pt idx="564">
                  <c:v>29795</c:v>
                </c:pt>
                <c:pt idx="565">
                  <c:v>29796</c:v>
                </c:pt>
                <c:pt idx="566">
                  <c:v>29797</c:v>
                </c:pt>
                <c:pt idx="567">
                  <c:v>29798</c:v>
                </c:pt>
                <c:pt idx="568">
                  <c:v>29799</c:v>
                </c:pt>
                <c:pt idx="569">
                  <c:v>29800</c:v>
                </c:pt>
                <c:pt idx="570">
                  <c:v>29801</c:v>
                </c:pt>
                <c:pt idx="571">
                  <c:v>29802</c:v>
                </c:pt>
                <c:pt idx="572">
                  <c:v>29803</c:v>
                </c:pt>
                <c:pt idx="573">
                  <c:v>29804</c:v>
                </c:pt>
                <c:pt idx="574">
                  <c:v>29805</c:v>
                </c:pt>
                <c:pt idx="575">
                  <c:v>29806</c:v>
                </c:pt>
                <c:pt idx="576">
                  <c:v>29807</c:v>
                </c:pt>
                <c:pt idx="577">
                  <c:v>29808</c:v>
                </c:pt>
                <c:pt idx="578">
                  <c:v>29809</c:v>
                </c:pt>
                <c:pt idx="579">
                  <c:v>29810</c:v>
                </c:pt>
                <c:pt idx="580">
                  <c:v>29811</c:v>
                </c:pt>
                <c:pt idx="581">
                  <c:v>29812</c:v>
                </c:pt>
                <c:pt idx="582">
                  <c:v>29813</c:v>
                </c:pt>
                <c:pt idx="583">
                  <c:v>29814</c:v>
                </c:pt>
                <c:pt idx="584">
                  <c:v>29815</c:v>
                </c:pt>
                <c:pt idx="585">
                  <c:v>29816</c:v>
                </c:pt>
                <c:pt idx="586">
                  <c:v>29817</c:v>
                </c:pt>
                <c:pt idx="587">
                  <c:v>29818</c:v>
                </c:pt>
                <c:pt idx="588">
                  <c:v>29819</c:v>
                </c:pt>
                <c:pt idx="589">
                  <c:v>29820</c:v>
                </c:pt>
                <c:pt idx="590">
                  <c:v>29821</c:v>
                </c:pt>
                <c:pt idx="591">
                  <c:v>29822</c:v>
                </c:pt>
                <c:pt idx="592">
                  <c:v>29823</c:v>
                </c:pt>
                <c:pt idx="593">
                  <c:v>29824</c:v>
                </c:pt>
                <c:pt idx="594">
                  <c:v>29825</c:v>
                </c:pt>
                <c:pt idx="595">
                  <c:v>29826</c:v>
                </c:pt>
                <c:pt idx="596">
                  <c:v>29827</c:v>
                </c:pt>
                <c:pt idx="597">
                  <c:v>29828</c:v>
                </c:pt>
                <c:pt idx="598">
                  <c:v>29829</c:v>
                </c:pt>
                <c:pt idx="599">
                  <c:v>29830</c:v>
                </c:pt>
                <c:pt idx="600">
                  <c:v>29831</c:v>
                </c:pt>
                <c:pt idx="601">
                  <c:v>29832</c:v>
                </c:pt>
                <c:pt idx="602">
                  <c:v>29833</c:v>
                </c:pt>
                <c:pt idx="603">
                  <c:v>29834</c:v>
                </c:pt>
                <c:pt idx="604">
                  <c:v>29835</c:v>
                </c:pt>
                <c:pt idx="605">
                  <c:v>29836</c:v>
                </c:pt>
                <c:pt idx="606">
                  <c:v>29837</c:v>
                </c:pt>
                <c:pt idx="607">
                  <c:v>29838</c:v>
                </c:pt>
                <c:pt idx="608">
                  <c:v>29839</c:v>
                </c:pt>
                <c:pt idx="609">
                  <c:v>29840</c:v>
                </c:pt>
                <c:pt idx="610">
                  <c:v>29841</c:v>
                </c:pt>
                <c:pt idx="611">
                  <c:v>29842</c:v>
                </c:pt>
                <c:pt idx="612">
                  <c:v>29843</c:v>
                </c:pt>
                <c:pt idx="613">
                  <c:v>29844</c:v>
                </c:pt>
                <c:pt idx="614">
                  <c:v>29845</c:v>
                </c:pt>
                <c:pt idx="615">
                  <c:v>29846</c:v>
                </c:pt>
                <c:pt idx="616">
                  <c:v>29847</c:v>
                </c:pt>
                <c:pt idx="617">
                  <c:v>29848</c:v>
                </c:pt>
                <c:pt idx="618">
                  <c:v>29849</c:v>
                </c:pt>
                <c:pt idx="619">
                  <c:v>29850</c:v>
                </c:pt>
                <c:pt idx="620">
                  <c:v>29851</c:v>
                </c:pt>
                <c:pt idx="621">
                  <c:v>29852</c:v>
                </c:pt>
                <c:pt idx="622">
                  <c:v>29853</c:v>
                </c:pt>
                <c:pt idx="623">
                  <c:v>29854</c:v>
                </c:pt>
                <c:pt idx="624">
                  <c:v>29855</c:v>
                </c:pt>
                <c:pt idx="625">
                  <c:v>29856</c:v>
                </c:pt>
                <c:pt idx="626">
                  <c:v>29857</c:v>
                </c:pt>
                <c:pt idx="627">
                  <c:v>29858</c:v>
                </c:pt>
                <c:pt idx="628">
                  <c:v>29859</c:v>
                </c:pt>
                <c:pt idx="629">
                  <c:v>29860</c:v>
                </c:pt>
                <c:pt idx="630">
                  <c:v>29861</c:v>
                </c:pt>
                <c:pt idx="631">
                  <c:v>29862</c:v>
                </c:pt>
                <c:pt idx="632">
                  <c:v>29863</c:v>
                </c:pt>
                <c:pt idx="633">
                  <c:v>29864</c:v>
                </c:pt>
                <c:pt idx="634">
                  <c:v>29865</c:v>
                </c:pt>
                <c:pt idx="635">
                  <c:v>29866</c:v>
                </c:pt>
                <c:pt idx="636">
                  <c:v>29867</c:v>
                </c:pt>
                <c:pt idx="637">
                  <c:v>29868</c:v>
                </c:pt>
                <c:pt idx="638">
                  <c:v>29869</c:v>
                </c:pt>
                <c:pt idx="639">
                  <c:v>29870</c:v>
                </c:pt>
                <c:pt idx="640">
                  <c:v>29871</c:v>
                </c:pt>
                <c:pt idx="641">
                  <c:v>29872</c:v>
                </c:pt>
                <c:pt idx="642">
                  <c:v>29873</c:v>
                </c:pt>
                <c:pt idx="643">
                  <c:v>29874</c:v>
                </c:pt>
                <c:pt idx="644">
                  <c:v>29875</c:v>
                </c:pt>
                <c:pt idx="645">
                  <c:v>29876</c:v>
                </c:pt>
                <c:pt idx="646">
                  <c:v>29877</c:v>
                </c:pt>
                <c:pt idx="647">
                  <c:v>29878</c:v>
                </c:pt>
                <c:pt idx="648">
                  <c:v>29879</c:v>
                </c:pt>
                <c:pt idx="649">
                  <c:v>29880</c:v>
                </c:pt>
                <c:pt idx="650">
                  <c:v>29881</c:v>
                </c:pt>
                <c:pt idx="651">
                  <c:v>29882</c:v>
                </c:pt>
                <c:pt idx="652">
                  <c:v>29883</c:v>
                </c:pt>
                <c:pt idx="653">
                  <c:v>29884</c:v>
                </c:pt>
                <c:pt idx="654">
                  <c:v>29885</c:v>
                </c:pt>
                <c:pt idx="655">
                  <c:v>29886</c:v>
                </c:pt>
                <c:pt idx="656">
                  <c:v>29887</c:v>
                </c:pt>
                <c:pt idx="657">
                  <c:v>29888</c:v>
                </c:pt>
                <c:pt idx="658">
                  <c:v>29889</c:v>
                </c:pt>
                <c:pt idx="659">
                  <c:v>29890</c:v>
                </c:pt>
                <c:pt idx="660">
                  <c:v>29891</c:v>
                </c:pt>
                <c:pt idx="661">
                  <c:v>29892</c:v>
                </c:pt>
                <c:pt idx="662">
                  <c:v>29893</c:v>
                </c:pt>
                <c:pt idx="663">
                  <c:v>29894</c:v>
                </c:pt>
                <c:pt idx="664">
                  <c:v>29895</c:v>
                </c:pt>
                <c:pt idx="665">
                  <c:v>29896</c:v>
                </c:pt>
                <c:pt idx="666">
                  <c:v>29897</c:v>
                </c:pt>
                <c:pt idx="667">
                  <c:v>29898</c:v>
                </c:pt>
                <c:pt idx="668">
                  <c:v>29899</c:v>
                </c:pt>
                <c:pt idx="669">
                  <c:v>29900</c:v>
                </c:pt>
                <c:pt idx="670">
                  <c:v>29901</c:v>
                </c:pt>
                <c:pt idx="671">
                  <c:v>29902</c:v>
                </c:pt>
                <c:pt idx="672">
                  <c:v>29903</c:v>
                </c:pt>
                <c:pt idx="673">
                  <c:v>29904</c:v>
                </c:pt>
                <c:pt idx="674">
                  <c:v>29905</c:v>
                </c:pt>
                <c:pt idx="675">
                  <c:v>29906</c:v>
                </c:pt>
                <c:pt idx="676">
                  <c:v>29907</c:v>
                </c:pt>
                <c:pt idx="677">
                  <c:v>29908</c:v>
                </c:pt>
                <c:pt idx="678">
                  <c:v>29909</c:v>
                </c:pt>
                <c:pt idx="679">
                  <c:v>29910</c:v>
                </c:pt>
                <c:pt idx="680">
                  <c:v>29911</c:v>
                </c:pt>
                <c:pt idx="681">
                  <c:v>29912</c:v>
                </c:pt>
                <c:pt idx="682">
                  <c:v>29913</c:v>
                </c:pt>
                <c:pt idx="683">
                  <c:v>29914</c:v>
                </c:pt>
                <c:pt idx="684">
                  <c:v>29915</c:v>
                </c:pt>
                <c:pt idx="685">
                  <c:v>29916</c:v>
                </c:pt>
                <c:pt idx="686">
                  <c:v>29917</c:v>
                </c:pt>
                <c:pt idx="687">
                  <c:v>29918</c:v>
                </c:pt>
                <c:pt idx="688">
                  <c:v>29919</c:v>
                </c:pt>
                <c:pt idx="689">
                  <c:v>29920</c:v>
                </c:pt>
                <c:pt idx="690">
                  <c:v>29921</c:v>
                </c:pt>
                <c:pt idx="691">
                  <c:v>29922</c:v>
                </c:pt>
                <c:pt idx="692">
                  <c:v>29923</c:v>
                </c:pt>
                <c:pt idx="693">
                  <c:v>29924</c:v>
                </c:pt>
                <c:pt idx="694">
                  <c:v>29925</c:v>
                </c:pt>
                <c:pt idx="695">
                  <c:v>29926</c:v>
                </c:pt>
                <c:pt idx="696">
                  <c:v>29927</c:v>
                </c:pt>
                <c:pt idx="697">
                  <c:v>29928</c:v>
                </c:pt>
                <c:pt idx="698">
                  <c:v>29929</c:v>
                </c:pt>
                <c:pt idx="699">
                  <c:v>29930</c:v>
                </c:pt>
                <c:pt idx="700">
                  <c:v>29931</c:v>
                </c:pt>
                <c:pt idx="701">
                  <c:v>29932</c:v>
                </c:pt>
                <c:pt idx="702">
                  <c:v>29933</c:v>
                </c:pt>
                <c:pt idx="703">
                  <c:v>29934</c:v>
                </c:pt>
                <c:pt idx="704">
                  <c:v>29935</c:v>
                </c:pt>
                <c:pt idx="705">
                  <c:v>29936</c:v>
                </c:pt>
                <c:pt idx="706">
                  <c:v>29937</c:v>
                </c:pt>
                <c:pt idx="707">
                  <c:v>29938</c:v>
                </c:pt>
                <c:pt idx="708">
                  <c:v>29939</c:v>
                </c:pt>
                <c:pt idx="709">
                  <c:v>29940</c:v>
                </c:pt>
                <c:pt idx="710">
                  <c:v>29941</c:v>
                </c:pt>
                <c:pt idx="711">
                  <c:v>29942</c:v>
                </c:pt>
                <c:pt idx="712">
                  <c:v>29943</c:v>
                </c:pt>
                <c:pt idx="713">
                  <c:v>29944</c:v>
                </c:pt>
                <c:pt idx="714">
                  <c:v>29945</c:v>
                </c:pt>
                <c:pt idx="715">
                  <c:v>29946</c:v>
                </c:pt>
                <c:pt idx="716">
                  <c:v>29947</c:v>
                </c:pt>
                <c:pt idx="717">
                  <c:v>29948</c:v>
                </c:pt>
                <c:pt idx="718">
                  <c:v>29949</c:v>
                </c:pt>
                <c:pt idx="719">
                  <c:v>29950</c:v>
                </c:pt>
                <c:pt idx="720">
                  <c:v>29951</c:v>
                </c:pt>
                <c:pt idx="721">
                  <c:v>29952</c:v>
                </c:pt>
                <c:pt idx="722">
                  <c:v>29953</c:v>
                </c:pt>
                <c:pt idx="723">
                  <c:v>29954</c:v>
                </c:pt>
                <c:pt idx="724">
                  <c:v>29955</c:v>
                </c:pt>
                <c:pt idx="725">
                  <c:v>29956</c:v>
                </c:pt>
                <c:pt idx="726">
                  <c:v>29957</c:v>
                </c:pt>
                <c:pt idx="727">
                  <c:v>29958</c:v>
                </c:pt>
                <c:pt idx="728">
                  <c:v>29959</c:v>
                </c:pt>
                <c:pt idx="729">
                  <c:v>29960</c:v>
                </c:pt>
                <c:pt idx="730">
                  <c:v>29961</c:v>
                </c:pt>
                <c:pt idx="731">
                  <c:v>29962</c:v>
                </c:pt>
                <c:pt idx="732">
                  <c:v>29963</c:v>
                </c:pt>
                <c:pt idx="733">
                  <c:v>29964</c:v>
                </c:pt>
                <c:pt idx="734">
                  <c:v>29965</c:v>
                </c:pt>
                <c:pt idx="735">
                  <c:v>29966</c:v>
                </c:pt>
                <c:pt idx="736">
                  <c:v>29967</c:v>
                </c:pt>
                <c:pt idx="737">
                  <c:v>29968</c:v>
                </c:pt>
                <c:pt idx="738">
                  <c:v>29969</c:v>
                </c:pt>
                <c:pt idx="739">
                  <c:v>29970</c:v>
                </c:pt>
                <c:pt idx="740">
                  <c:v>29971</c:v>
                </c:pt>
                <c:pt idx="741">
                  <c:v>29972</c:v>
                </c:pt>
                <c:pt idx="742">
                  <c:v>29973</c:v>
                </c:pt>
                <c:pt idx="743">
                  <c:v>29974</c:v>
                </c:pt>
                <c:pt idx="744">
                  <c:v>29975</c:v>
                </c:pt>
                <c:pt idx="745">
                  <c:v>29976</c:v>
                </c:pt>
                <c:pt idx="746">
                  <c:v>29977</c:v>
                </c:pt>
                <c:pt idx="747">
                  <c:v>29978</c:v>
                </c:pt>
                <c:pt idx="748">
                  <c:v>29979</c:v>
                </c:pt>
                <c:pt idx="749">
                  <c:v>29980</c:v>
                </c:pt>
                <c:pt idx="750">
                  <c:v>29981</c:v>
                </c:pt>
                <c:pt idx="751">
                  <c:v>29982</c:v>
                </c:pt>
                <c:pt idx="752">
                  <c:v>29983</c:v>
                </c:pt>
                <c:pt idx="753">
                  <c:v>29984</c:v>
                </c:pt>
                <c:pt idx="754">
                  <c:v>29985</c:v>
                </c:pt>
                <c:pt idx="755">
                  <c:v>29986</c:v>
                </c:pt>
                <c:pt idx="756">
                  <c:v>29987</c:v>
                </c:pt>
                <c:pt idx="757">
                  <c:v>29988</c:v>
                </c:pt>
                <c:pt idx="758">
                  <c:v>29989</c:v>
                </c:pt>
                <c:pt idx="759">
                  <c:v>29990</c:v>
                </c:pt>
                <c:pt idx="760">
                  <c:v>29991</c:v>
                </c:pt>
                <c:pt idx="761">
                  <c:v>29992</c:v>
                </c:pt>
                <c:pt idx="762">
                  <c:v>29993</c:v>
                </c:pt>
                <c:pt idx="763">
                  <c:v>29994</c:v>
                </c:pt>
                <c:pt idx="764">
                  <c:v>29995</c:v>
                </c:pt>
                <c:pt idx="765">
                  <c:v>29996</c:v>
                </c:pt>
                <c:pt idx="766">
                  <c:v>29997</c:v>
                </c:pt>
                <c:pt idx="767">
                  <c:v>29998</c:v>
                </c:pt>
                <c:pt idx="768">
                  <c:v>29999</c:v>
                </c:pt>
                <c:pt idx="769">
                  <c:v>30000</c:v>
                </c:pt>
                <c:pt idx="770">
                  <c:v>30001</c:v>
                </c:pt>
                <c:pt idx="771">
                  <c:v>30002</c:v>
                </c:pt>
                <c:pt idx="772">
                  <c:v>30003</c:v>
                </c:pt>
                <c:pt idx="773">
                  <c:v>30004</c:v>
                </c:pt>
                <c:pt idx="774">
                  <c:v>30005</c:v>
                </c:pt>
                <c:pt idx="775">
                  <c:v>30006</c:v>
                </c:pt>
                <c:pt idx="776">
                  <c:v>30007</c:v>
                </c:pt>
                <c:pt idx="777">
                  <c:v>30008</c:v>
                </c:pt>
                <c:pt idx="778">
                  <c:v>30009</c:v>
                </c:pt>
                <c:pt idx="779">
                  <c:v>30010</c:v>
                </c:pt>
                <c:pt idx="780">
                  <c:v>30011</c:v>
                </c:pt>
                <c:pt idx="781">
                  <c:v>30012</c:v>
                </c:pt>
                <c:pt idx="782">
                  <c:v>30013</c:v>
                </c:pt>
                <c:pt idx="783">
                  <c:v>30014</c:v>
                </c:pt>
                <c:pt idx="784">
                  <c:v>30015</c:v>
                </c:pt>
                <c:pt idx="785">
                  <c:v>30016</c:v>
                </c:pt>
                <c:pt idx="786">
                  <c:v>30017</c:v>
                </c:pt>
                <c:pt idx="787">
                  <c:v>30018</c:v>
                </c:pt>
                <c:pt idx="788">
                  <c:v>30019</c:v>
                </c:pt>
                <c:pt idx="789">
                  <c:v>30020</c:v>
                </c:pt>
                <c:pt idx="790">
                  <c:v>30021</c:v>
                </c:pt>
                <c:pt idx="791">
                  <c:v>30022</c:v>
                </c:pt>
                <c:pt idx="792">
                  <c:v>30023</c:v>
                </c:pt>
                <c:pt idx="793">
                  <c:v>30024</c:v>
                </c:pt>
                <c:pt idx="794">
                  <c:v>30025</c:v>
                </c:pt>
                <c:pt idx="795">
                  <c:v>30026</c:v>
                </c:pt>
                <c:pt idx="796">
                  <c:v>30027</c:v>
                </c:pt>
                <c:pt idx="797">
                  <c:v>30028</c:v>
                </c:pt>
                <c:pt idx="798">
                  <c:v>30029</c:v>
                </c:pt>
                <c:pt idx="799">
                  <c:v>30030</c:v>
                </c:pt>
                <c:pt idx="800">
                  <c:v>30031</c:v>
                </c:pt>
                <c:pt idx="801">
                  <c:v>30032</c:v>
                </c:pt>
                <c:pt idx="802">
                  <c:v>30033</c:v>
                </c:pt>
                <c:pt idx="803">
                  <c:v>30034</c:v>
                </c:pt>
                <c:pt idx="804">
                  <c:v>30035</c:v>
                </c:pt>
                <c:pt idx="805">
                  <c:v>30036</c:v>
                </c:pt>
                <c:pt idx="806">
                  <c:v>30037</c:v>
                </c:pt>
                <c:pt idx="807">
                  <c:v>30038</c:v>
                </c:pt>
                <c:pt idx="808">
                  <c:v>30039</c:v>
                </c:pt>
                <c:pt idx="809">
                  <c:v>30040</c:v>
                </c:pt>
                <c:pt idx="810">
                  <c:v>30041</c:v>
                </c:pt>
                <c:pt idx="811">
                  <c:v>30042</c:v>
                </c:pt>
                <c:pt idx="812">
                  <c:v>30043</c:v>
                </c:pt>
                <c:pt idx="813">
                  <c:v>30044</c:v>
                </c:pt>
                <c:pt idx="814">
                  <c:v>30045</c:v>
                </c:pt>
                <c:pt idx="815">
                  <c:v>30046</c:v>
                </c:pt>
                <c:pt idx="816">
                  <c:v>30047</c:v>
                </c:pt>
                <c:pt idx="817">
                  <c:v>30048</c:v>
                </c:pt>
                <c:pt idx="818">
                  <c:v>30049</c:v>
                </c:pt>
                <c:pt idx="819">
                  <c:v>30050</c:v>
                </c:pt>
                <c:pt idx="820">
                  <c:v>30051</c:v>
                </c:pt>
                <c:pt idx="821">
                  <c:v>30052</c:v>
                </c:pt>
                <c:pt idx="822">
                  <c:v>30053</c:v>
                </c:pt>
                <c:pt idx="823">
                  <c:v>30054</c:v>
                </c:pt>
                <c:pt idx="824">
                  <c:v>30055</c:v>
                </c:pt>
                <c:pt idx="825">
                  <c:v>30056</c:v>
                </c:pt>
                <c:pt idx="826">
                  <c:v>30057</c:v>
                </c:pt>
                <c:pt idx="827">
                  <c:v>30058</c:v>
                </c:pt>
                <c:pt idx="828">
                  <c:v>30059</c:v>
                </c:pt>
                <c:pt idx="829">
                  <c:v>30060</c:v>
                </c:pt>
                <c:pt idx="830">
                  <c:v>30061</c:v>
                </c:pt>
                <c:pt idx="831">
                  <c:v>30062</c:v>
                </c:pt>
                <c:pt idx="832">
                  <c:v>30063</c:v>
                </c:pt>
                <c:pt idx="833">
                  <c:v>30064</c:v>
                </c:pt>
                <c:pt idx="834">
                  <c:v>30065</c:v>
                </c:pt>
                <c:pt idx="835">
                  <c:v>30066</c:v>
                </c:pt>
                <c:pt idx="836">
                  <c:v>30067</c:v>
                </c:pt>
                <c:pt idx="837">
                  <c:v>30068</c:v>
                </c:pt>
                <c:pt idx="838">
                  <c:v>30069</c:v>
                </c:pt>
                <c:pt idx="839">
                  <c:v>30070</c:v>
                </c:pt>
                <c:pt idx="840">
                  <c:v>30071</c:v>
                </c:pt>
                <c:pt idx="841">
                  <c:v>30072</c:v>
                </c:pt>
                <c:pt idx="842">
                  <c:v>30073</c:v>
                </c:pt>
                <c:pt idx="843">
                  <c:v>30074</c:v>
                </c:pt>
                <c:pt idx="844">
                  <c:v>30075</c:v>
                </c:pt>
                <c:pt idx="845">
                  <c:v>30076</c:v>
                </c:pt>
                <c:pt idx="846">
                  <c:v>30077</c:v>
                </c:pt>
                <c:pt idx="847">
                  <c:v>30078</c:v>
                </c:pt>
                <c:pt idx="848">
                  <c:v>30079</c:v>
                </c:pt>
                <c:pt idx="849">
                  <c:v>30080</c:v>
                </c:pt>
                <c:pt idx="850">
                  <c:v>30081</c:v>
                </c:pt>
                <c:pt idx="851">
                  <c:v>30082</c:v>
                </c:pt>
                <c:pt idx="852">
                  <c:v>30083</c:v>
                </c:pt>
                <c:pt idx="853">
                  <c:v>30084</c:v>
                </c:pt>
                <c:pt idx="854">
                  <c:v>30085</c:v>
                </c:pt>
                <c:pt idx="855">
                  <c:v>30086</c:v>
                </c:pt>
                <c:pt idx="856">
                  <c:v>30087</c:v>
                </c:pt>
                <c:pt idx="857">
                  <c:v>30088</c:v>
                </c:pt>
                <c:pt idx="858">
                  <c:v>30089</c:v>
                </c:pt>
                <c:pt idx="859">
                  <c:v>30090</c:v>
                </c:pt>
                <c:pt idx="860">
                  <c:v>30091</c:v>
                </c:pt>
                <c:pt idx="861">
                  <c:v>30092</c:v>
                </c:pt>
                <c:pt idx="862">
                  <c:v>30093</c:v>
                </c:pt>
                <c:pt idx="863">
                  <c:v>30094</c:v>
                </c:pt>
                <c:pt idx="864">
                  <c:v>30095</c:v>
                </c:pt>
                <c:pt idx="865">
                  <c:v>30096</c:v>
                </c:pt>
                <c:pt idx="866">
                  <c:v>30097</c:v>
                </c:pt>
                <c:pt idx="867">
                  <c:v>30098</c:v>
                </c:pt>
                <c:pt idx="868">
                  <c:v>30099</c:v>
                </c:pt>
                <c:pt idx="869">
                  <c:v>30100</c:v>
                </c:pt>
                <c:pt idx="870">
                  <c:v>30101</c:v>
                </c:pt>
                <c:pt idx="871">
                  <c:v>30102</c:v>
                </c:pt>
                <c:pt idx="872">
                  <c:v>30103</c:v>
                </c:pt>
                <c:pt idx="873">
                  <c:v>30104</c:v>
                </c:pt>
                <c:pt idx="874">
                  <c:v>30105</c:v>
                </c:pt>
                <c:pt idx="875">
                  <c:v>30106</c:v>
                </c:pt>
                <c:pt idx="876">
                  <c:v>30107</c:v>
                </c:pt>
                <c:pt idx="877">
                  <c:v>30108</c:v>
                </c:pt>
                <c:pt idx="878">
                  <c:v>30109</c:v>
                </c:pt>
                <c:pt idx="879">
                  <c:v>30110</c:v>
                </c:pt>
                <c:pt idx="880">
                  <c:v>30111</c:v>
                </c:pt>
                <c:pt idx="881">
                  <c:v>30112</c:v>
                </c:pt>
                <c:pt idx="882">
                  <c:v>30113</c:v>
                </c:pt>
                <c:pt idx="883">
                  <c:v>30114</c:v>
                </c:pt>
                <c:pt idx="884">
                  <c:v>30115</c:v>
                </c:pt>
                <c:pt idx="885">
                  <c:v>30116</c:v>
                </c:pt>
                <c:pt idx="886">
                  <c:v>30117</c:v>
                </c:pt>
                <c:pt idx="887">
                  <c:v>30118</c:v>
                </c:pt>
                <c:pt idx="888">
                  <c:v>30119</c:v>
                </c:pt>
                <c:pt idx="889">
                  <c:v>30120</c:v>
                </c:pt>
                <c:pt idx="890">
                  <c:v>30121</c:v>
                </c:pt>
                <c:pt idx="891">
                  <c:v>30122</c:v>
                </c:pt>
                <c:pt idx="892">
                  <c:v>30123</c:v>
                </c:pt>
                <c:pt idx="893">
                  <c:v>30124</c:v>
                </c:pt>
                <c:pt idx="894">
                  <c:v>30125</c:v>
                </c:pt>
                <c:pt idx="895">
                  <c:v>30126</c:v>
                </c:pt>
                <c:pt idx="896">
                  <c:v>30127</c:v>
                </c:pt>
                <c:pt idx="897">
                  <c:v>30128</c:v>
                </c:pt>
                <c:pt idx="898">
                  <c:v>30129</c:v>
                </c:pt>
                <c:pt idx="899">
                  <c:v>30130</c:v>
                </c:pt>
                <c:pt idx="900">
                  <c:v>30131</c:v>
                </c:pt>
                <c:pt idx="901">
                  <c:v>30132</c:v>
                </c:pt>
                <c:pt idx="902">
                  <c:v>30133</c:v>
                </c:pt>
                <c:pt idx="903">
                  <c:v>30134</c:v>
                </c:pt>
                <c:pt idx="904">
                  <c:v>30135</c:v>
                </c:pt>
                <c:pt idx="905">
                  <c:v>30136</c:v>
                </c:pt>
                <c:pt idx="906">
                  <c:v>30137</c:v>
                </c:pt>
                <c:pt idx="907">
                  <c:v>30138</c:v>
                </c:pt>
                <c:pt idx="908">
                  <c:v>30139</c:v>
                </c:pt>
                <c:pt idx="909">
                  <c:v>30140</c:v>
                </c:pt>
                <c:pt idx="910">
                  <c:v>30141</c:v>
                </c:pt>
                <c:pt idx="911">
                  <c:v>30142</c:v>
                </c:pt>
                <c:pt idx="912">
                  <c:v>30143</c:v>
                </c:pt>
                <c:pt idx="913">
                  <c:v>30144</c:v>
                </c:pt>
                <c:pt idx="914">
                  <c:v>30145</c:v>
                </c:pt>
                <c:pt idx="915">
                  <c:v>30146</c:v>
                </c:pt>
                <c:pt idx="916">
                  <c:v>30147</c:v>
                </c:pt>
                <c:pt idx="917">
                  <c:v>30148</c:v>
                </c:pt>
                <c:pt idx="918">
                  <c:v>30149</c:v>
                </c:pt>
                <c:pt idx="919">
                  <c:v>30150</c:v>
                </c:pt>
                <c:pt idx="920">
                  <c:v>30151</c:v>
                </c:pt>
                <c:pt idx="921">
                  <c:v>30152</c:v>
                </c:pt>
                <c:pt idx="922">
                  <c:v>30153</c:v>
                </c:pt>
                <c:pt idx="923">
                  <c:v>30154</c:v>
                </c:pt>
                <c:pt idx="924">
                  <c:v>30155</c:v>
                </c:pt>
                <c:pt idx="925">
                  <c:v>30156</c:v>
                </c:pt>
                <c:pt idx="926">
                  <c:v>30157</c:v>
                </c:pt>
                <c:pt idx="927">
                  <c:v>30158</c:v>
                </c:pt>
                <c:pt idx="928">
                  <c:v>30159</c:v>
                </c:pt>
                <c:pt idx="929">
                  <c:v>30160</c:v>
                </c:pt>
                <c:pt idx="930">
                  <c:v>30161</c:v>
                </c:pt>
                <c:pt idx="931">
                  <c:v>30162</c:v>
                </c:pt>
                <c:pt idx="932">
                  <c:v>30163</c:v>
                </c:pt>
                <c:pt idx="933">
                  <c:v>30164</c:v>
                </c:pt>
                <c:pt idx="934">
                  <c:v>30165</c:v>
                </c:pt>
                <c:pt idx="935">
                  <c:v>30166</c:v>
                </c:pt>
                <c:pt idx="936">
                  <c:v>30167</c:v>
                </c:pt>
                <c:pt idx="937">
                  <c:v>30168</c:v>
                </c:pt>
                <c:pt idx="938">
                  <c:v>30169</c:v>
                </c:pt>
                <c:pt idx="939">
                  <c:v>30170</c:v>
                </c:pt>
                <c:pt idx="940">
                  <c:v>30171</c:v>
                </c:pt>
                <c:pt idx="941">
                  <c:v>30172</c:v>
                </c:pt>
                <c:pt idx="942">
                  <c:v>30173</c:v>
                </c:pt>
                <c:pt idx="943">
                  <c:v>30174</c:v>
                </c:pt>
                <c:pt idx="944">
                  <c:v>30175</c:v>
                </c:pt>
                <c:pt idx="945">
                  <c:v>30176</c:v>
                </c:pt>
                <c:pt idx="946">
                  <c:v>30177</c:v>
                </c:pt>
                <c:pt idx="947">
                  <c:v>30178</c:v>
                </c:pt>
                <c:pt idx="948">
                  <c:v>30179</c:v>
                </c:pt>
                <c:pt idx="949">
                  <c:v>30180</c:v>
                </c:pt>
                <c:pt idx="950">
                  <c:v>30181</c:v>
                </c:pt>
                <c:pt idx="951">
                  <c:v>30182</c:v>
                </c:pt>
                <c:pt idx="952">
                  <c:v>30183</c:v>
                </c:pt>
                <c:pt idx="953">
                  <c:v>30184</c:v>
                </c:pt>
                <c:pt idx="954">
                  <c:v>30185</c:v>
                </c:pt>
                <c:pt idx="955">
                  <c:v>30186</c:v>
                </c:pt>
                <c:pt idx="956">
                  <c:v>30187</c:v>
                </c:pt>
                <c:pt idx="957">
                  <c:v>30188</c:v>
                </c:pt>
                <c:pt idx="958">
                  <c:v>30189</c:v>
                </c:pt>
                <c:pt idx="959">
                  <c:v>30190</c:v>
                </c:pt>
                <c:pt idx="960">
                  <c:v>30191</c:v>
                </c:pt>
                <c:pt idx="961">
                  <c:v>30192</c:v>
                </c:pt>
                <c:pt idx="962">
                  <c:v>30193</c:v>
                </c:pt>
                <c:pt idx="963">
                  <c:v>30194</c:v>
                </c:pt>
                <c:pt idx="964">
                  <c:v>30195</c:v>
                </c:pt>
                <c:pt idx="965">
                  <c:v>30196</c:v>
                </c:pt>
                <c:pt idx="966">
                  <c:v>30197</c:v>
                </c:pt>
                <c:pt idx="967">
                  <c:v>30198</c:v>
                </c:pt>
                <c:pt idx="968">
                  <c:v>30199</c:v>
                </c:pt>
                <c:pt idx="969">
                  <c:v>30200</c:v>
                </c:pt>
                <c:pt idx="970">
                  <c:v>30201</c:v>
                </c:pt>
                <c:pt idx="971">
                  <c:v>30202</c:v>
                </c:pt>
                <c:pt idx="972">
                  <c:v>30203</c:v>
                </c:pt>
                <c:pt idx="973">
                  <c:v>30204</c:v>
                </c:pt>
                <c:pt idx="974">
                  <c:v>30205</c:v>
                </c:pt>
                <c:pt idx="975">
                  <c:v>30206</c:v>
                </c:pt>
                <c:pt idx="976">
                  <c:v>30207</c:v>
                </c:pt>
                <c:pt idx="977">
                  <c:v>30208</c:v>
                </c:pt>
                <c:pt idx="978">
                  <c:v>30209</c:v>
                </c:pt>
                <c:pt idx="979">
                  <c:v>30210</c:v>
                </c:pt>
                <c:pt idx="980">
                  <c:v>30211</c:v>
                </c:pt>
                <c:pt idx="981">
                  <c:v>30212</c:v>
                </c:pt>
                <c:pt idx="982">
                  <c:v>30213</c:v>
                </c:pt>
                <c:pt idx="983">
                  <c:v>30214</c:v>
                </c:pt>
                <c:pt idx="984">
                  <c:v>30215</c:v>
                </c:pt>
                <c:pt idx="985">
                  <c:v>30216</c:v>
                </c:pt>
                <c:pt idx="986">
                  <c:v>30217</c:v>
                </c:pt>
                <c:pt idx="987">
                  <c:v>30218</c:v>
                </c:pt>
                <c:pt idx="988">
                  <c:v>30219</c:v>
                </c:pt>
                <c:pt idx="989">
                  <c:v>30220</c:v>
                </c:pt>
                <c:pt idx="990">
                  <c:v>30221</c:v>
                </c:pt>
                <c:pt idx="991">
                  <c:v>30222</c:v>
                </c:pt>
                <c:pt idx="992">
                  <c:v>30223</c:v>
                </c:pt>
                <c:pt idx="993">
                  <c:v>30224</c:v>
                </c:pt>
                <c:pt idx="994">
                  <c:v>30225</c:v>
                </c:pt>
                <c:pt idx="995">
                  <c:v>30226</c:v>
                </c:pt>
                <c:pt idx="996">
                  <c:v>30227</c:v>
                </c:pt>
                <c:pt idx="997">
                  <c:v>30228</c:v>
                </c:pt>
                <c:pt idx="998">
                  <c:v>30229</c:v>
                </c:pt>
                <c:pt idx="999">
                  <c:v>30230</c:v>
                </c:pt>
                <c:pt idx="1000">
                  <c:v>30231</c:v>
                </c:pt>
                <c:pt idx="1001">
                  <c:v>30232</c:v>
                </c:pt>
                <c:pt idx="1002">
                  <c:v>30233</c:v>
                </c:pt>
                <c:pt idx="1003">
                  <c:v>30234</c:v>
                </c:pt>
                <c:pt idx="1004">
                  <c:v>30235</c:v>
                </c:pt>
                <c:pt idx="1005">
                  <c:v>30236</c:v>
                </c:pt>
                <c:pt idx="1006">
                  <c:v>30237</c:v>
                </c:pt>
                <c:pt idx="1007">
                  <c:v>30238</c:v>
                </c:pt>
                <c:pt idx="1008">
                  <c:v>30239</c:v>
                </c:pt>
                <c:pt idx="1009">
                  <c:v>30240</c:v>
                </c:pt>
                <c:pt idx="1010">
                  <c:v>30241</c:v>
                </c:pt>
                <c:pt idx="1011">
                  <c:v>30242</c:v>
                </c:pt>
                <c:pt idx="1012">
                  <c:v>30243</c:v>
                </c:pt>
                <c:pt idx="1013">
                  <c:v>30244</c:v>
                </c:pt>
                <c:pt idx="1014">
                  <c:v>30245</c:v>
                </c:pt>
                <c:pt idx="1015">
                  <c:v>30246</c:v>
                </c:pt>
                <c:pt idx="1016">
                  <c:v>30247</c:v>
                </c:pt>
                <c:pt idx="1017">
                  <c:v>30248</c:v>
                </c:pt>
                <c:pt idx="1018">
                  <c:v>30249</c:v>
                </c:pt>
                <c:pt idx="1019">
                  <c:v>30250</c:v>
                </c:pt>
                <c:pt idx="1020">
                  <c:v>30251</c:v>
                </c:pt>
                <c:pt idx="1021">
                  <c:v>30252</c:v>
                </c:pt>
                <c:pt idx="1022">
                  <c:v>30253</c:v>
                </c:pt>
                <c:pt idx="1023">
                  <c:v>30254</c:v>
                </c:pt>
                <c:pt idx="1024">
                  <c:v>30255</c:v>
                </c:pt>
                <c:pt idx="1025">
                  <c:v>30256</c:v>
                </c:pt>
                <c:pt idx="1026">
                  <c:v>30257</c:v>
                </c:pt>
                <c:pt idx="1027">
                  <c:v>30258</c:v>
                </c:pt>
                <c:pt idx="1028">
                  <c:v>30259</c:v>
                </c:pt>
                <c:pt idx="1029">
                  <c:v>30260</c:v>
                </c:pt>
                <c:pt idx="1030">
                  <c:v>30261</c:v>
                </c:pt>
                <c:pt idx="1031">
                  <c:v>30262</c:v>
                </c:pt>
                <c:pt idx="1032">
                  <c:v>30263</c:v>
                </c:pt>
                <c:pt idx="1033">
                  <c:v>30264</c:v>
                </c:pt>
                <c:pt idx="1034">
                  <c:v>30265</c:v>
                </c:pt>
                <c:pt idx="1035">
                  <c:v>30266</c:v>
                </c:pt>
                <c:pt idx="1036">
                  <c:v>30267</c:v>
                </c:pt>
                <c:pt idx="1037">
                  <c:v>30268</c:v>
                </c:pt>
                <c:pt idx="1038">
                  <c:v>30269</c:v>
                </c:pt>
                <c:pt idx="1039">
                  <c:v>30270</c:v>
                </c:pt>
                <c:pt idx="1040">
                  <c:v>30271</c:v>
                </c:pt>
                <c:pt idx="1041">
                  <c:v>30272</c:v>
                </c:pt>
                <c:pt idx="1042">
                  <c:v>30273</c:v>
                </c:pt>
                <c:pt idx="1043">
                  <c:v>30274</c:v>
                </c:pt>
                <c:pt idx="1044">
                  <c:v>30275</c:v>
                </c:pt>
                <c:pt idx="1045">
                  <c:v>30276</c:v>
                </c:pt>
                <c:pt idx="1046">
                  <c:v>30277</c:v>
                </c:pt>
                <c:pt idx="1047">
                  <c:v>30278</c:v>
                </c:pt>
                <c:pt idx="1048">
                  <c:v>30279</c:v>
                </c:pt>
                <c:pt idx="1049">
                  <c:v>30280</c:v>
                </c:pt>
                <c:pt idx="1050">
                  <c:v>30281</c:v>
                </c:pt>
                <c:pt idx="1051">
                  <c:v>30282</c:v>
                </c:pt>
                <c:pt idx="1052">
                  <c:v>30283</c:v>
                </c:pt>
                <c:pt idx="1053">
                  <c:v>30284</c:v>
                </c:pt>
                <c:pt idx="1054">
                  <c:v>30285</c:v>
                </c:pt>
                <c:pt idx="1055">
                  <c:v>30286</c:v>
                </c:pt>
                <c:pt idx="1056">
                  <c:v>30287</c:v>
                </c:pt>
                <c:pt idx="1057">
                  <c:v>30288</c:v>
                </c:pt>
                <c:pt idx="1058">
                  <c:v>30289</c:v>
                </c:pt>
                <c:pt idx="1059">
                  <c:v>30290</c:v>
                </c:pt>
                <c:pt idx="1060">
                  <c:v>30291</c:v>
                </c:pt>
                <c:pt idx="1061">
                  <c:v>30292</c:v>
                </c:pt>
                <c:pt idx="1062">
                  <c:v>30293</c:v>
                </c:pt>
                <c:pt idx="1063">
                  <c:v>30294</c:v>
                </c:pt>
                <c:pt idx="1064">
                  <c:v>30295</c:v>
                </c:pt>
                <c:pt idx="1065">
                  <c:v>30296</c:v>
                </c:pt>
                <c:pt idx="1066">
                  <c:v>30297</c:v>
                </c:pt>
                <c:pt idx="1067">
                  <c:v>30298</c:v>
                </c:pt>
                <c:pt idx="1068">
                  <c:v>30299</c:v>
                </c:pt>
                <c:pt idx="1069">
                  <c:v>30300</c:v>
                </c:pt>
                <c:pt idx="1070">
                  <c:v>30301</c:v>
                </c:pt>
                <c:pt idx="1071">
                  <c:v>30302</c:v>
                </c:pt>
                <c:pt idx="1072">
                  <c:v>30303</c:v>
                </c:pt>
                <c:pt idx="1073">
                  <c:v>30304</c:v>
                </c:pt>
                <c:pt idx="1074">
                  <c:v>30305</c:v>
                </c:pt>
                <c:pt idx="1075">
                  <c:v>30306</c:v>
                </c:pt>
                <c:pt idx="1076">
                  <c:v>30307</c:v>
                </c:pt>
                <c:pt idx="1077">
                  <c:v>30308</c:v>
                </c:pt>
                <c:pt idx="1078">
                  <c:v>30309</c:v>
                </c:pt>
                <c:pt idx="1079">
                  <c:v>30310</c:v>
                </c:pt>
                <c:pt idx="1080">
                  <c:v>30311</c:v>
                </c:pt>
                <c:pt idx="1081">
                  <c:v>30312</c:v>
                </c:pt>
                <c:pt idx="1082">
                  <c:v>30313</c:v>
                </c:pt>
                <c:pt idx="1083">
                  <c:v>30314</c:v>
                </c:pt>
                <c:pt idx="1084">
                  <c:v>30315</c:v>
                </c:pt>
                <c:pt idx="1085">
                  <c:v>30316</c:v>
                </c:pt>
                <c:pt idx="1086">
                  <c:v>30317</c:v>
                </c:pt>
                <c:pt idx="1087">
                  <c:v>30318</c:v>
                </c:pt>
                <c:pt idx="1088">
                  <c:v>30319</c:v>
                </c:pt>
                <c:pt idx="1089">
                  <c:v>30320</c:v>
                </c:pt>
                <c:pt idx="1090">
                  <c:v>30321</c:v>
                </c:pt>
                <c:pt idx="1091">
                  <c:v>30322</c:v>
                </c:pt>
                <c:pt idx="1092">
                  <c:v>30323</c:v>
                </c:pt>
                <c:pt idx="1093">
                  <c:v>30324</c:v>
                </c:pt>
                <c:pt idx="1094">
                  <c:v>30325</c:v>
                </c:pt>
                <c:pt idx="1095">
                  <c:v>30326</c:v>
                </c:pt>
                <c:pt idx="1096">
                  <c:v>30327</c:v>
                </c:pt>
                <c:pt idx="1097">
                  <c:v>30328</c:v>
                </c:pt>
                <c:pt idx="1098">
                  <c:v>30329</c:v>
                </c:pt>
                <c:pt idx="1099">
                  <c:v>30330</c:v>
                </c:pt>
                <c:pt idx="1100">
                  <c:v>30331</c:v>
                </c:pt>
                <c:pt idx="1101">
                  <c:v>30332</c:v>
                </c:pt>
                <c:pt idx="1102">
                  <c:v>30333</c:v>
                </c:pt>
                <c:pt idx="1103">
                  <c:v>30334</c:v>
                </c:pt>
                <c:pt idx="1104">
                  <c:v>30335</c:v>
                </c:pt>
                <c:pt idx="1105">
                  <c:v>30336</c:v>
                </c:pt>
                <c:pt idx="1106">
                  <c:v>30337</c:v>
                </c:pt>
                <c:pt idx="1107">
                  <c:v>30338</c:v>
                </c:pt>
                <c:pt idx="1108">
                  <c:v>30339</c:v>
                </c:pt>
                <c:pt idx="1109">
                  <c:v>30340</c:v>
                </c:pt>
                <c:pt idx="1110">
                  <c:v>30341</c:v>
                </c:pt>
                <c:pt idx="1111">
                  <c:v>30342</c:v>
                </c:pt>
                <c:pt idx="1112">
                  <c:v>30343</c:v>
                </c:pt>
                <c:pt idx="1113">
                  <c:v>30344</c:v>
                </c:pt>
                <c:pt idx="1114">
                  <c:v>30345</c:v>
                </c:pt>
                <c:pt idx="1115">
                  <c:v>30346</c:v>
                </c:pt>
                <c:pt idx="1116">
                  <c:v>30347</c:v>
                </c:pt>
                <c:pt idx="1117">
                  <c:v>30348</c:v>
                </c:pt>
                <c:pt idx="1118">
                  <c:v>30349</c:v>
                </c:pt>
                <c:pt idx="1119">
                  <c:v>30350</c:v>
                </c:pt>
                <c:pt idx="1120">
                  <c:v>30351</c:v>
                </c:pt>
                <c:pt idx="1121">
                  <c:v>30352</c:v>
                </c:pt>
                <c:pt idx="1122">
                  <c:v>30353</c:v>
                </c:pt>
                <c:pt idx="1123">
                  <c:v>30354</c:v>
                </c:pt>
                <c:pt idx="1124">
                  <c:v>30355</c:v>
                </c:pt>
                <c:pt idx="1125">
                  <c:v>30356</c:v>
                </c:pt>
                <c:pt idx="1126">
                  <c:v>30357</c:v>
                </c:pt>
                <c:pt idx="1127">
                  <c:v>30358</c:v>
                </c:pt>
                <c:pt idx="1128">
                  <c:v>30359</c:v>
                </c:pt>
                <c:pt idx="1129">
                  <c:v>30360</c:v>
                </c:pt>
                <c:pt idx="1130">
                  <c:v>30361</c:v>
                </c:pt>
                <c:pt idx="1131">
                  <c:v>30362</c:v>
                </c:pt>
                <c:pt idx="1132">
                  <c:v>30363</c:v>
                </c:pt>
                <c:pt idx="1133">
                  <c:v>30364</c:v>
                </c:pt>
                <c:pt idx="1134">
                  <c:v>30365</c:v>
                </c:pt>
                <c:pt idx="1135">
                  <c:v>30366</c:v>
                </c:pt>
                <c:pt idx="1136">
                  <c:v>30367</c:v>
                </c:pt>
                <c:pt idx="1137">
                  <c:v>30368</c:v>
                </c:pt>
                <c:pt idx="1138">
                  <c:v>30369</c:v>
                </c:pt>
                <c:pt idx="1139">
                  <c:v>30370</c:v>
                </c:pt>
                <c:pt idx="1140">
                  <c:v>30371</c:v>
                </c:pt>
                <c:pt idx="1141">
                  <c:v>30372</c:v>
                </c:pt>
                <c:pt idx="1142">
                  <c:v>30373</c:v>
                </c:pt>
                <c:pt idx="1143">
                  <c:v>30374</c:v>
                </c:pt>
                <c:pt idx="1144">
                  <c:v>30375</c:v>
                </c:pt>
                <c:pt idx="1145">
                  <c:v>30376</c:v>
                </c:pt>
                <c:pt idx="1146">
                  <c:v>30377</c:v>
                </c:pt>
                <c:pt idx="1147">
                  <c:v>30378</c:v>
                </c:pt>
                <c:pt idx="1148">
                  <c:v>30379</c:v>
                </c:pt>
                <c:pt idx="1149">
                  <c:v>30380</c:v>
                </c:pt>
                <c:pt idx="1150">
                  <c:v>30381</c:v>
                </c:pt>
                <c:pt idx="1151">
                  <c:v>30382</c:v>
                </c:pt>
                <c:pt idx="1152">
                  <c:v>30383</c:v>
                </c:pt>
                <c:pt idx="1153">
                  <c:v>30384</c:v>
                </c:pt>
                <c:pt idx="1154">
                  <c:v>30385</c:v>
                </c:pt>
                <c:pt idx="1155">
                  <c:v>30386</c:v>
                </c:pt>
                <c:pt idx="1156">
                  <c:v>30387</c:v>
                </c:pt>
                <c:pt idx="1157">
                  <c:v>30388</c:v>
                </c:pt>
                <c:pt idx="1158">
                  <c:v>30389</c:v>
                </c:pt>
                <c:pt idx="1159">
                  <c:v>30390</c:v>
                </c:pt>
                <c:pt idx="1160">
                  <c:v>30391</c:v>
                </c:pt>
                <c:pt idx="1161">
                  <c:v>30392</c:v>
                </c:pt>
                <c:pt idx="1162">
                  <c:v>30393</c:v>
                </c:pt>
                <c:pt idx="1163">
                  <c:v>30394</c:v>
                </c:pt>
                <c:pt idx="1164">
                  <c:v>30395</c:v>
                </c:pt>
                <c:pt idx="1165">
                  <c:v>30396</c:v>
                </c:pt>
                <c:pt idx="1166">
                  <c:v>30397</c:v>
                </c:pt>
                <c:pt idx="1167">
                  <c:v>30398</c:v>
                </c:pt>
                <c:pt idx="1168">
                  <c:v>30399</c:v>
                </c:pt>
                <c:pt idx="1169">
                  <c:v>30400</c:v>
                </c:pt>
                <c:pt idx="1170">
                  <c:v>30401</c:v>
                </c:pt>
                <c:pt idx="1171">
                  <c:v>30402</c:v>
                </c:pt>
                <c:pt idx="1172">
                  <c:v>30403</c:v>
                </c:pt>
                <c:pt idx="1173">
                  <c:v>30404</c:v>
                </c:pt>
                <c:pt idx="1174">
                  <c:v>30405</c:v>
                </c:pt>
                <c:pt idx="1175">
                  <c:v>30406</c:v>
                </c:pt>
                <c:pt idx="1176">
                  <c:v>30407</c:v>
                </c:pt>
                <c:pt idx="1177">
                  <c:v>30408</c:v>
                </c:pt>
                <c:pt idx="1178">
                  <c:v>30409</c:v>
                </c:pt>
                <c:pt idx="1179">
                  <c:v>30410</c:v>
                </c:pt>
                <c:pt idx="1180">
                  <c:v>30411</c:v>
                </c:pt>
                <c:pt idx="1181">
                  <c:v>30412</c:v>
                </c:pt>
                <c:pt idx="1182">
                  <c:v>30413</c:v>
                </c:pt>
                <c:pt idx="1183">
                  <c:v>30414</c:v>
                </c:pt>
                <c:pt idx="1184">
                  <c:v>30415</c:v>
                </c:pt>
                <c:pt idx="1185">
                  <c:v>30416</c:v>
                </c:pt>
                <c:pt idx="1186">
                  <c:v>30417</c:v>
                </c:pt>
                <c:pt idx="1187">
                  <c:v>30418</c:v>
                </c:pt>
                <c:pt idx="1188">
                  <c:v>30419</c:v>
                </c:pt>
                <c:pt idx="1189">
                  <c:v>30420</c:v>
                </c:pt>
                <c:pt idx="1190">
                  <c:v>30421</c:v>
                </c:pt>
                <c:pt idx="1191">
                  <c:v>30422</c:v>
                </c:pt>
                <c:pt idx="1192">
                  <c:v>30423</c:v>
                </c:pt>
                <c:pt idx="1193">
                  <c:v>30424</c:v>
                </c:pt>
                <c:pt idx="1194">
                  <c:v>30425</c:v>
                </c:pt>
                <c:pt idx="1195">
                  <c:v>30426</c:v>
                </c:pt>
                <c:pt idx="1196">
                  <c:v>30427</c:v>
                </c:pt>
                <c:pt idx="1197">
                  <c:v>30428</c:v>
                </c:pt>
                <c:pt idx="1198">
                  <c:v>30429</c:v>
                </c:pt>
                <c:pt idx="1199">
                  <c:v>30430</c:v>
                </c:pt>
                <c:pt idx="1200">
                  <c:v>30431</c:v>
                </c:pt>
                <c:pt idx="1201">
                  <c:v>30432</c:v>
                </c:pt>
                <c:pt idx="1202">
                  <c:v>30433</c:v>
                </c:pt>
                <c:pt idx="1203">
                  <c:v>30434</c:v>
                </c:pt>
                <c:pt idx="1204">
                  <c:v>30435</c:v>
                </c:pt>
                <c:pt idx="1205">
                  <c:v>30436</c:v>
                </c:pt>
                <c:pt idx="1206">
                  <c:v>30437</c:v>
                </c:pt>
                <c:pt idx="1207">
                  <c:v>30438</c:v>
                </c:pt>
                <c:pt idx="1208">
                  <c:v>30439</c:v>
                </c:pt>
                <c:pt idx="1209">
                  <c:v>30440</c:v>
                </c:pt>
                <c:pt idx="1210">
                  <c:v>30441</c:v>
                </c:pt>
                <c:pt idx="1211">
                  <c:v>30442</c:v>
                </c:pt>
                <c:pt idx="1212">
                  <c:v>30443</c:v>
                </c:pt>
                <c:pt idx="1213">
                  <c:v>30444</c:v>
                </c:pt>
                <c:pt idx="1214">
                  <c:v>30445</c:v>
                </c:pt>
                <c:pt idx="1215">
                  <c:v>30446</c:v>
                </c:pt>
                <c:pt idx="1216">
                  <c:v>30447</c:v>
                </c:pt>
                <c:pt idx="1217">
                  <c:v>30448</c:v>
                </c:pt>
                <c:pt idx="1218">
                  <c:v>30449</c:v>
                </c:pt>
                <c:pt idx="1219">
                  <c:v>30450</c:v>
                </c:pt>
                <c:pt idx="1220">
                  <c:v>30451</c:v>
                </c:pt>
                <c:pt idx="1221">
                  <c:v>30452</c:v>
                </c:pt>
                <c:pt idx="1222">
                  <c:v>30453</c:v>
                </c:pt>
                <c:pt idx="1223">
                  <c:v>30454</c:v>
                </c:pt>
                <c:pt idx="1224">
                  <c:v>30455</c:v>
                </c:pt>
                <c:pt idx="1225">
                  <c:v>30456</c:v>
                </c:pt>
                <c:pt idx="1226">
                  <c:v>30457</c:v>
                </c:pt>
                <c:pt idx="1227">
                  <c:v>30458</c:v>
                </c:pt>
                <c:pt idx="1228">
                  <c:v>30459</c:v>
                </c:pt>
                <c:pt idx="1229">
                  <c:v>30460</c:v>
                </c:pt>
                <c:pt idx="1230">
                  <c:v>30461</c:v>
                </c:pt>
                <c:pt idx="1231">
                  <c:v>30462</c:v>
                </c:pt>
                <c:pt idx="1232">
                  <c:v>30463</c:v>
                </c:pt>
                <c:pt idx="1233">
                  <c:v>30464</c:v>
                </c:pt>
                <c:pt idx="1234">
                  <c:v>30465</c:v>
                </c:pt>
                <c:pt idx="1235">
                  <c:v>30466</c:v>
                </c:pt>
                <c:pt idx="1236">
                  <c:v>30467</c:v>
                </c:pt>
                <c:pt idx="1237">
                  <c:v>30468</c:v>
                </c:pt>
                <c:pt idx="1238">
                  <c:v>30469</c:v>
                </c:pt>
                <c:pt idx="1239">
                  <c:v>30470</c:v>
                </c:pt>
                <c:pt idx="1240">
                  <c:v>30471</c:v>
                </c:pt>
                <c:pt idx="1241">
                  <c:v>30472</c:v>
                </c:pt>
                <c:pt idx="1242">
                  <c:v>30473</c:v>
                </c:pt>
                <c:pt idx="1243">
                  <c:v>30474</c:v>
                </c:pt>
                <c:pt idx="1244">
                  <c:v>30475</c:v>
                </c:pt>
                <c:pt idx="1245">
                  <c:v>30476</c:v>
                </c:pt>
                <c:pt idx="1246">
                  <c:v>30477</c:v>
                </c:pt>
                <c:pt idx="1247">
                  <c:v>30478</c:v>
                </c:pt>
                <c:pt idx="1248">
                  <c:v>30479</c:v>
                </c:pt>
                <c:pt idx="1249">
                  <c:v>30480</c:v>
                </c:pt>
                <c:pt idx="1250">
                  <c:v>30481</c:v>
                </c:pt>
                <c:pt idx="1251">
                  <c:v>30482</c:v>
                </c:pt>
                <c:pt idx="1252">
                  <c:v>30483</c:v>
                </c:pt>
                <c:pt idx="1253">
                  <c:v>30484</c:v>
                </c:pt>
                <c:pt idx="1254">
                  <c:v>30485</c:v>
                </c:pt>
                <c:pt idx="1255">
                  <c:v>30486</c:v>
                </c:pt>
                <c:pt idx="1256">
                  <c:v>30487</c:v>
                </c:pt>
                <c:pt idx="1257">
                  <c:v>30488</c:v>
                </c:pt>
                <c:pt idx="1258">
                  <c:v>30489</c:v>
                </c:pt>
                <c:pt idx="1259">
                  <c:v>30490</c:v>
                </c:pt>
                <c:pt idx="1260">
                  <c:v>30491</c:v>
                </c:pt>
                <c:pt idx="1261">
                  <c:v>30492</c:v>
                </c:pt>
                <c:pt idx="1262">
                  <c:v>30493</c:v>
                </c:pt>
                <c:pt idx="1263">
                  <c:v>30494</c:v>
                </c:pt>
                <c:pt idx="1264">
                  <c:v>30495</c:v>
                </c:pt>
                <c:pt idx="1265">
                  <c:v>30496</c:v>
                </c:pt>
                <c:pt idx="1266">
                  <c:v>30497</c:v>
                </c:pt>
                <c:pt idx="1267">
                  <c:v>30498</c:v>
                </c:pt>
                <c:pt idx="1268">
                  <c:v>30499</c:v>
                </c:pt>
                <c:pt idx="1269">
                  <c:v>30500</c:v>
                </c:pt>
                <c:pt idx="1270">
                  <c:v>30501</c:v>
                </c:pt>
                <c:pt idx="1271">
                  <c:v>30502</c:v>
                </c:pt>
                <c:pt idx="1272">
                  <c:v>30503</c:v>
                </c:pt>
                <c:pt idx="1273">
                  <c:v>30504</c:v>
                </c:pt>
                <c:pt idx="1274">
                  <c:v>30505</c:v>
                </c:pt>
                <c:pt idx="1275">
                  <c:v>30506</c:v>
                </c:pt>
                <c:pt idx="1276">
                  <c:v>30507</c:v>
                </c:pt>
                <c:pt idx="1277">
                  <c:v>30508</c:v>
                </c:pt>
                <c:pt idx="1278">
                  <c:v>30509</c:v>
                </c:pt>
                <c:pt idx="1279">
                  <c:v>30510</c:v>
                </c:pt>
                <c:pt idx="1280">
                  <c:v>30511</c:v>
                </c:pt>
                <c:pt idx="1281">
                  <c:v>30512</c:v>
                </c:pt>
                <c:pt idx="1282">
                  <c:v>30513</c:v>
                </c:pt>
                <c:pt idx="1283">
                  <c:v>30514</c:v>
                </c:pt>
                <c:pt idx="1284">
                  <c:v>30515</c:v>
                </c:pt>
                <c:pt idx="1285">
                  <c:v>30516</c:v>
                </c:pt>
                <c:pt idx="1286">
                  <c:v>30517</c:v>
                </c:pt>
                <c:pt idx="1287">
                  <c:v>30518</c:v>
                </c:pt>
                <c:pt idx="1288">
                  <c:v>30519</c:v>
                </c:pt>
                <c:pt idx="1289">
                  <c:v>30520</c:v>
                </c:pt>
                <c:pt idx="1290">
                  <c:v>30521</c:v>
                </c:pt>
                <c:pt idx="1291">
                  <c:v>30522</c:v>
                </c:pt>
                <c:pt idx="1292">
                  <c:v>30523</c:v>
                </c:pt>
                <c:pt idx="1293">
                  <c:v>30524</c:v>
                </c:pt>
                <c:pt idx="1294">
                  <c:v>30525</c:v>
                </c:pt>
                <c:pt idx="1295">
                  <c:v>30526</c:v>
                </c:pt>
                <c:pt idx="1296">
                  <c:v>30527</c:v>
                </c:pt>
                <c:pt idx="1297">
                  <c:v>30528</c:v>
                </c:pt>
                <c:pt idx="1298">
                  <c:v>30529</c:v>
                </c:pt>
                <c:pt idx="1299">
                  <c:v>30530</c:v>
                </c:pt>
                <c:pt idx="1300">
                  <c:v>30531</c:v>
                </c:pt>
                <c:pt idx="1301">
                  <c:v>30532</c:v>
                </c:pt>
                <c:pt idx="1302">
                  <c:v>30533</c:v>
                </c:pt>
                <c:pt idx="1303">
                  <c:v>30534</c:v>
                </c:pt>
                <c:pt idx="1304">
                  <c:v>30535</c:v>
                </c:pt>
                <c:pt idx="1305">
                  <c:v>30536</c:v>
                </c:pt>
                <c:pt idx="1306">
                  <c:v>30537</c:v>
                </c:pt>
                <c:pt idx="1307">
                  <c:v>30538</c:v>
                </c:pt>
                <c:pt idx="1308">
                  <c:v>30539</c:v>
                </c:pt>
                <c:pt idx="1309">
                  <c:v>30540</c:v>
                </c:pt>
                <c:pt idx="1310">
                  <c:v>30541</c:v>
                </c:pt>
                <c:pt idx="1311">
                  <c:v>30542</c:v>
                </c:pt>
                <c:pt idx="1312">
                  <c:v>30543</c:v>
                </c:pt>
                <c:pt idx="1313">
                  <c:v>30544</c:v>
                </c:pt>
                <c:pt idx="1314">
                  <c:v>30545</c:v>
                </c:pt>
                <c:pt idx="1315">
                  <c:v>30546</c:v>
                </c:pt>
                <c:pt idx="1316">
                  <c:v>30547</c:v>
                </c:pt>
                <c:pt idx="1317">
                  <c:v>30548</c:v>
                </c:pt>
                <c:pt idx="1318">
                  <c:v>30549</c:v>
                </c:pt>
                <c:pt idx="1319">
                  <c:v>30550</c:v>
                </c:pt>
                <c:pt idx="1320">
                  <c:v>30551</c:v>
                </c:pt>
                <c:pt idx="1321">
                  <c:v>30552</c:v>
                </c:pt>
                <c:pt idx="1322">
                  <c:v>30553</c:v>
                </c:pt>
                <c:pt idx="1323">
                  <c:v>30554</c:v>
                </c:pt>
                <c:pt idx="1324">
                  <c:v>30555</c:v>
                </c:pt>
                <c:pt idx="1325">
                  <c:v>30556</c:v>
                </c:pt>
                <c:pt idx="1326">
                  <c:v>30557</c:v>
                </c:pt>
                <c:pt idx="1327">
                  <c:v>30558</c:v>
                </c:pt>
                <c:pt idx="1328">
                  <c:v>30559</c:v>
                </c:pt>
                <c:pt idx="1329">
                  <c:v>30560</c:v>
                </c:pt>
                <c:pt idx="1330">
                  <c:v>30561</c:v>
                </c:pt>
                <c:pt idx="1331">
                  <c:v>30562</c:v>
                </c:pt>
                <c:pt idx="1332">
                  <c:v>30563</c:v>
                </c:pt>
                <c:pt idx="1333">
                  <c:v>30564</c:v>
                </c:pt>
                <c:pt idx="1334">
                  <c:v>30565</c:v>
                </c:pt>
                <c:pt idx="1335">
                  <c:v>30566</c:v>
                </c:pt>
                <c:pt idx="1336">
                  <c:v>30567</c:v>
                </c:pt>
                <c:pt idx="1337">
                  <c:v>30568</c:v>
                </c:pt>
                <c:pt idx="1338">
                  <c:v>30569</c:v>
                </c:pt>
                <c:pt idx="1339">
                  <c:v>30570</c:v>
                </c:pt>
                <c:pt idx="1340">
                  <c:v>30571</c:v>
                </c:pt>
                <c:pt idx="1341">
                  <c:v>30572</c:v>
                </c:pt>
                <c:pt idx="1342">
                  <c:v>30573</c:v>
                </c:pt>
                <c:pt idx="1343">
                  <c:v>30574</c:v>
                </c:pt>
                <c:pt idx="1344">
                  <c:v>30575</c:v>
                </c:pt>
                <c:pt idx="1345">
                  <c:v>30576</c:v>
                </c:pt>
                <c:pt idx="1346">
                  <c:v>30577</c:v>
                </c:pt>
                <c:pt idx="1347">
                  <c:v>30578</c:v>
                </c:pt>
                <c:pt idx="1348">
                  <c:v>30579</c:v>
                </c:pt>
                <c:pt idx="1349">
                  <c:v>30580</c:v>
                </c:pt>
                <c:pt idx="1350">
                  <c:v>30581</c:v>
                </c:pt>
                <c:pt idx="1351">
                  <c:v>30582</c:v>
                </c:pt>
                <c:pt idx="1352">
                  <c:v>30583</c:v>
                </c:pt>
                <c:pt idx="1353">
                  <c:v>30584</c:v>
                </c:pt>
                <c:pt idx="1354">
                  <c:v>30585</c:v>
                </c:pt>
                <c:pt idx="1355">
                  <c:v>30586</c:v>
                </c:pt>
                <c:pt idx="1356">
                  <c:v>30587</c:v>
                </c:pt>
                <c:pt idx="1357">
                  <c:v>30588</c:v>
                </c:pt>
                <c:pt idx="1358">
                  <c:v>30589</c:v>
                </c:pt>
                <c:pt idx="1359">
                  <c:v>30590</c:v>
                </c:pt>
                <c:pt idx="1360">
                  <c:v>30591</c:v>
                </c:pt>
                <c:pt idx="1361">
                  <c:v>30592</c:v>
                </c:pt>
                <c:pt idx="1362">
                  <c:v>30593</c:v>
                </c:pt>
                <c:pt idx="1363">
                  <c:v>30594</c:v>
                </c:pt>
                <c:pt idx="1364">
                  <c:v>30595</c:v>
                </c:pt>
                <c:pt idx="1365">
                  <c:v>30596</c:v>
                </c:pt>
                <c:pt idx="1366">
                  <c:v>30597</c:v>
                </c:pt>
                <c:pt idx="1367">
                  <c:v>30598</c:v>
                </c:pt>
                <c:pt idx="1368">
                  <c:v>30599</c:v>
                </c:pt>
                <c:pt idx="1369">
                  <c:v>30600</c:v>
                </c:pt>
                <c:pt idx="1370">
                  <c:v>30601</c:v>
                </c:pt>
                <c:pt idx="1371">
                  <c:v>30602</c:v>
                </c:pt>
                <c:pt idx="1372">
                  <c:v>30603</c:v>
                </c:pt>
                <c:pt idx="1373">
                  <c:v>30604</c:v>
                </c:pt>
                <c:pt idx="1374">
                  <c:v>30605</c:v>
                </c:pt>
                <c:pt idx="1375">
                  <c:v>30606</c:v>
                </c:pt>
                <c:pt idx="1376">
                  <c:v>30607</c:v>
                </c:pt>
                <c:pt idx="1377">
                  <c:v>30608</c:v>
                </c:pt>
                <c:pt idx="1378">
                  <c:v>30609</c:v>
                </c:pt>
                <c:pt idx="1379">
                  <c:v>30610</c:v>
                </c:pt>
                <c:pt idx="1380">
                  <c:v>30611</c:v>
                </c:pt>
                <c:pt idx="1381">
                  <c:v>30612</c:v>
                </c:pt>
                <c:pt idx="1382">
                  <c:v>30613</c:v>
                </c:pt>
                <c:pt idx="1383">
                  <c:v>30614</c:v>
                </c:pt>
                <c:pt idx="1384">
                  <c:v>30615</c:v>
                </c:pt>
                <c:pt idx="1385">
                  <c:v>30616</c:v>
                </c:pt>
                <c:pt idx="1386">
                  <c:v>30617</c:v>
                </c:pt>
                <c:pt idx="1387">
                  <c:v>30618</c:v>
                </c:pt>
                <c:pt idx="1388">
                  <c:v>30619</c:v>
                </c:pt>
                <c:pt idx="1389">
                  <c:v>30620</c:v>
                </c:pt>
                <c:pt idx="1390">
                  <c:v>30621</c:v>
                </c:pt>
                <c:pt idx="1391">
                  <c:v>30622</c:v>
                </c:pt>
                <c:pt idx="1392">
                  <c:v>30623</c:v>
                </c:pt>
                <c:pt idx="1393">
                  <c:v>30624</c:v>
                </c:pt>
                <c:pt idx="1394">
                  <c:v>30625</c:v>
                </c:pt>
                <c:pt idx="1395">
                  <c:v>30626</c:v>
                </c:pt>
                <c:pt idx="1396">
                  <c:v>30627</c:v>
                </c:pt>
                <c:pt idx="1397">
                  <c:v>30628</c:v>
                </c:pt>
                <c:pt idx="1398">
                  <c:v>30629</c:v>
                </c:pt>
                <c:pt idx="1399">
                  <c:v>30630</c:v>
                </c:pt>
                <c:pt idx="1400">
                  <c:v>30631</c:v>
                </c:pt>
                <c:pt idx="1401">
                  <c:v>30632</c:v>
                </c:pt>
                <c:pt idx="1402">
                  <c:v>30633</c:v>
                </c:pt>
                <c:pt idx="1403">
                  <c:v>30634</c:v>
                </c:pt>
                <c:pt idx="1404">
                  <c:v>30635</c:v>
                </c:pt>
                <c:pt idx="1405">
                  <c:v>30636</c:v>
                </c:pt>
                <c:pt idx="1406">
                  <c:v>30637</c:v>
                </c:pt>
                <c:pt idx="1407">
                  <c:v>30638</c:v>
                </c:pt>
                <c:pt idx="1408">
                  <c:v>30639</c:v>
                </c:pt>
                <c:pt idx="1409">
                  <c:v>30640</c:v>
                </c:pt>
                <c:pt idx="1410">
                  <c:v>30641</c:v>
                </c:pt>
                <c:pt idx="1411">
                  <c:v>30642</c:v>
                </c:pt>
                <c:pt idx="1412">
                  <c:v>30643</c:v>
                </c:pt>
                <c:pt idx="1413">
                  <c:v>30644</c:v>
                </c:pt>
                <c:pt idx="1414">
                  <c:v>30645</c:v>
                </c:pt>
                <c:pt idx="1415">
                  <c:v>30646</c:v>
                </c:pt>
                <c:pt idx="1416">
                  <c:v>30647</c:v>
                </c:pt>
                <c:pt idx="1417">
                  <c:v>30648</c:v>
                </c:pt>
                <c:pt idx="1418">
                  <c:v>30649</c:v>
                </c:pt>
                <c:pt idx="1419">
                  <c:v>30650</c:v>
                </c:pt>
                <c:pt idx="1420">
                  <c:v>30651</c:v>
                </c:pt>
                <c:pt idx="1421">
                  <c:v>30652</c:v>
                </c:pt>
                <c:pt idx="1422">
                  <c:v>30653</c:v>
                </c:pt>
                <c:pt idx="1423">
                  <c:v>30654</c:v>
                </c:pt>
                <c:pt idx="1424">
                  <c:v>30655</c:v>
                </c:pt>
                <c:pt idx="1425">
                  <c:v>30656</c:v>
                </c:pt>
                <c:pt idx="1426">
                  <c:v>30657</c:v>
                </c:pt>
                <c:pt idx="1427">
                  <c:v>30658</c:v>
                </c:pt>
                <c:pt idx="1428">
                  <c:v>30659</c:v>
                </c:pt>
                <c:pt idx="1429">
                  <c:v>30660</c:v>
                </c:pt>
                <c:pt idx="1430">
                  <c:v>30661</c:v>
                </c:pt>
                <c:pt idx="1431">
                  <c:v>30662</c:v>
                </c:pt>
                <c:pt idx="1432">
                  <c:v>30663</c:v>
                </c:pt>
                <c:pt idx="1433">
                  <c:v>30664</c:v>
                </c:pt>
                <c:pt idx="1434">
                  <c:v>30665</c:v>
                </c:pt>
                <c:pt idx="1435">
                  <c:v>30666</c:v>
                </c:pt>
                <c:pt idx="1436">
                  <c:v>30667</c:v>
                </c:pt>
                <c:pt idx="1437">
                  <c:v>30668</c:v>
                </c:pt>
                <c:pt idx="1438">
                  <c:v>30669</c:v>
                </c:pt>
                <c:pt idx="1439">
                  <c:v>30670</c:v>
                </c:pt>
                <c:pt idx="1440">
                  <c:v>30671</c:v>
                </c:pt>
                <c:pt idx="1441">
                  <c:v>30672</c:v>
                </c:pt>
                <c:pt idx="1442">
                  <c:v>30673</c:v>
                </c:pt>
                <c:pt idx="1443">
                  <c:v>30674</c:v>
                </c:pt>
                <c:pt idx="1444">
                  <c:v>30675</c:v>
                </c:pt>
                <c:pt idx="1445">
                  <c:v>30676</c:v>
                </c:pt>
                <c:pt idx="1446">
                  <c:v>30677</c:v>
                </c:pt>
                <c:pt idx="1447">
                  <c:v>30678</c:v>
                </c:pt>
                <c:pt idx="1448">
                  <c:v>30679</c:v>
                </c:pt>
                <c:pt idx="1449">
                  <c:v>30680</c:v>
                </c:pt>
                <c:pt idx="1450">
                  <c:v>30681</c:v>
                </c:pt>
                <c:pt idx="1451">
                  <c:v>30682</c:v>
                </c:pt>
                <c:pt idx="1452">
                  <c:v>30683</c:v>
                </c:pt>
                <c:pt idx="1453">
                  <c:v>30684</c:v>
                </c:pt>
                <c:pt idx="1454">
                  <c:v>30685</c:v>
                </c:pt>
                <c:pt idx="1455">
                  <c:v>30686</c:v>
                </c:pt>
                <c:pt idx="1456">
                  <c:v>30687</c:v>
                </c:pt>
                <c:pt idx="1457">
                  <c:v>30688</c:v>
                </c:pt>
                <c:pt idx="1458">
                  <c:v>30689</c:v>
                </c:pt>
                <c:pt idx="1459">
                  <c:v>30690</c:v>
                </c:pt>
                <c:pt idx="1460">
                  <c:v>30691</c:v>
                </c:pt>
                <c:pt idx="1461">
                  <c:v>30692</c:v>
                </c:pt>
                <c:pt idx="1462">
                  <c:v>30693</c:v>
                </c:pt>
                <c:pt idx="1463">
                  <c:v>30694</c:v>
                </c:pt>
                <c:pt idx="1464">
                  <c:v>30695</c:v>
                </c:pt>
                <c:pt idx="1465">
                  <c:v>30696</c:v>
                </c:pt>
                <c:pt idx="1466">
                  <c:v>30697</c:v>
                </c:pt>
                <c:pt idx="1467">
                  <c:v>30698</c:v>
                </c:pt>
                <c:pt idx="1468">
                  <c:v>30699</c:v>
                </c:pt>
                <c:pt idx="1469">
                  <c:v>30700</c:v>
                </c:pt>
                <c:pt idx="1470">
                  <c:v>30701</c:v>
                </c:pt>
                <c:pt idx="1471">
                  <c:v>30702</c:v>
                </c:pt>
                <c:pt idx="1472">
                  <c:v>30703</c:v>
                </c:pt>
                <c:pt idx="1473">
                  <c:v>30704</c:v>
                </c:pt>
                <c:pt idx="1474">
                  <c:v>30705</c:v>
                </c:pt>
                <c:pt idx="1475">
                  <c:v>30706</c:v>
                </c:pt>
                <c:pt idx="1476">
                  <c:v>30707</c:v>
                </c:pt>
                <c:pt idx="1477">
                  <c:v>30708</c:v>
                </c:pt>
                <c:pt idx="1478">
                  <c:v>30709</c:v>
                </c:pt>
                <c:pt idx="1479">
                  <c:v>30710</c:v>
                </c:pt>
                <c:pt idx="1480">
                  <c:v>30711</c:v>
                </c:pt>
                <c:pt idx="1481">
                  <c:v>30712</c:v>
                </c:pt>
                <c:pt idx="1482">
                  <c:v>30713</c:v>
                </c:pt>
                <c:pt idx="1483">
                  <c:v>30714</c:v>
                </c:pt>
                <c:pt idx="1484">
                  <c:v>30715</c:v>
                </c:pt>
                <c:pt idx="1485">
                  <c:v>30716</c:v>
                </c:pt>
                <c:pt idx="1486">
                  <c:v>30717</c:v>
                </c:pt>
                <c:pt idx="1487">
                  <c:v>30718</c:v>
                </c:pt>
                <c:pt idx="1488">
                  <c:v>30719</c:v>
                </c:pt>
                <c:pt idx="1489">
                  <c:v>30720</c:v>
                </c:pt>
                <c:pt idx="1490">
                  <c:v>30721</c:v>
                </c:pt>
                <c:pt idx="1491">
                  <c:v>30722</c:v>
                </c:pt>
                <c:pt idx="1492">
                  <c:v>30723</c:v>
                </c:pt>
                <c:pt idx="1493">
                  <c:v>30724</c:v>
                </c:pt>
                <c:pt idx="1494">
                  <c:v>30725</c:v>
                </c:pt>
                <c:pt idx="1495">
                  <c:v>30726</c:v>
                </c:pt>
                <c:pt idx="1496">
                  <c:v>30727</c:v>
                </c:pt>
                <c:pt idx="1497">
                  <c:v>30728</c:v>
                </c:pt>
                <c:pt idx="1498">
                  <c:v>30729</c:v>
                </c:pt>
                <c:pt idx="1499">
                  <c:v>30730</c:v>
                </c:pt>
                <c:pt idx="1500">
                  <c:v>30731</c:v>
                </c:pt>
                <c:pt idx="1501">
                  <c:v>30732</c:v>
                </c:pt>
                <c:pt idx="1502">
                  <c:v>30733</c:v>
                </c:pt>
                <c:pt idx="1503">
                  <c:v>30734</c:v>
                </c:pt>
                <c:pt idx="1504">
                  <c:v>30735</c:v>
                </c:pt>
                <c:pt idx="1505">
                  <c:v>30736</c:v>
                </c:pt>
                <c:pt idx="1506">
                  <c:v>30737</c:v>
                </c:pt>
                <c:pt idx="1507">
                  <c:v>30738</c:v>
                </c:pt>
                <c:pt idx="1508">
                  <c:v>30739</c:v>
                </c:pt>
                <c:pt idx="1509">
                  <c:v>30740</c:v>
                </c:pt>
                <c:pt idx="1510">
                  <c:v>30741</c:v>
                </c:pt>
                <c:pt idx="1511">
                  <c:v>30742</c:v>
                </c:pt>
                <c:pt idx="1512">
                  <c:v>30743</c:v>
                </c:pt>
                <c:pt idx="1513">
                  <c:v>30744</c:v>
                </c:pt>
                <c:pt idx="1514">
                  <c:v>30745</c:v>
                </c:pt>
                <c:pt idx="1515">
                  <c:v>30746</c:v>
                </c:pt>
                <c:pt idx="1516">
                  <c:v>30747</c:v>
                </c:pt>
                <c:pt idx="1517">
                  <c:v>30748</c:v>
                </c:pt>
                <c:pt idx="1518">
                  <c:v>30749</c:v>
                </c:pt>
                <c:pt idx="1519">
                  <c:v>30750</c:v>
                </c:pt>
                <c:pt idx="1520">
                  <c:v>30751</c:v>
                </c:pt>
                <c:pt idx="1521">
                  <c:v>30752</c:v>
                </c:pt>
                <c:pt idx="1522">
                  <c:v>30753</c:v>
                </c:pt>
                <c:pt idx="1523">
                  <c:v>30754</c:v>
                </c:pt>
                <c:pt idx="1524">
                  <c:v>30755</c:v>
                </c:pt>
                <c:pt idx="1525">
                  <c:v>30756</c:v>
                </c:pt>
                <c:pt idx="1526">
                  <c:v>30757</c:v>
                </c:pt>
                <c:pt idx="1527">
                  <c:v>30758</c:v>
                </c:pt>
                <c:pt idx="1528">
                  <c:v>30759</c:v>
                </c:pt>
                <c:pt idx="1529">
                  <c:v>30760</c:v>
                </c:pt>
                <c:pt idx="1530">
                  <c:v>30761</c:v>
                </c:pt>
                <c:pt idx="1531">
                  <c:v>30762</c:v>
                </c:pt>
                <c:pt idx="1532">
                  <c:v>30763</c:v>
                </c:pt>
                <c:pt idx="1533">
                  <c:v>30764</c:v>
                </c:pt>
                <c:pt idx="1534">
                  <c:v>30765</c:v>
                </c:pt>
                <c:pt idx="1535">
                  <c:v>30766</c:v>
                </c:pt>
                <c:pt idx="1536">
                  <c:v>30767</c:v>
                </c:pt>
                <c:pt idx="1537">
                  <c:v>30768</c:v>
                </c:pt>
                <c:pt idx="1538">
                  <c:v>30769</c:v>
                </c:pt>
                <c:pt idx="1539">
                  <c:v>30770</c:v>
                </c:pt>
                <c:pt idx="1540">
                  <c:v>30771</c:v>
                </c:pt>
                <c:pt idx="1541">
                  <c:v>30772</c:v>
                </c:pt>
                <c:pt idx="1542">
                  <c:v>30773</c:v>
                </c:pt>
                <c:pt idx="1543">
                  <c:v>30774</c:v>
                </c:pt>
                <c:pt idx="1544">
                  <c:v>30775</c:v>
                </c:pt>
                <c:pt idx="1545">
                  <c:v>30776</c:v>
                </c:pt>
                <c:pt idx="1546">
                  <c:v>30777</c:v>
                </c:pt>
                <c:pt idx="1547">
                  <c:v>30778</c:v>
                </c:pt>
                <c:pt idx="1548">
                  <c:v>30779</c:v>
                </c:pt>
                <c:pt idx="1549">
                  <c:v>30780</c:v>
                </c:pt>
                <c:pt idx="1550">
                  <c:v>30781</c:v>
                </c:pt>
                <c:pt idx="1551">
                  <c:v>30782</c:v>
                </c:pt>
                <c:pt idx="1552">
                  <c:v>30783</c:v>
                </c:pt>
                <c:pt idx="1553">
                  <c:v>30784</c:v>
                </c:pt>
                <c:pt idx="1554">
                  <c:v>30785</c:v>
                </c:pt>
                <c:pt idx="1555">
                  <c:v>30786</c:v>
                </c:pt>
                <c:pt idx="1556">
                  <c:v>30787</c:v>
                </c:pt>
                <c:pt idx="1557">
                  <c:v>30788</c:v>
                </c:pt>
                <c:pt idx="1558">
                  <c:v>30789</c:v>
                </c:pt>
                <c:pt idx="1559">
                  <c:v>30790</c:v>
                </c:pt>
                <c:pt idx="1560">
                  <c:v>30791</c:v>
                </c:pt>
                <c:pt idx="1561">
                  <c:v>30792</c:v>
                </c:pt>
                <c:pt idx="1562">
                  <c:v>30793</c:v>
                </c:pt>
                <c:pt idx="1563">
                  <c:v>30794</c:v>
                </c:pt>
                <c:pt idx="1564">
                  <c:v>30795</c:v>
                </c:pt>
                <c:pt idx="1565">
                  <c:v>30796</c:v>
                </c:pt>
                <c:pt idx="1566">
                  <c:v>30797</c:v>
                </c:pt>
                <c:pt idx="1567">
                  <c:v>30798</c:v>
                </c:pt>
                <c:pt idx="1568">
                  <c:v>30799</c:v>
                </c:pt>
                <c:pt idx="1569">
                  <c:v>30800</c:v>
                </c:pt>
                <c:pt idx="1570">
                  <c:v>30801</c:v>
                </c:pt>
                <c:pt idx="1571">
                  <c:v>30802</c:v>
                </c:pt>
                <c:pt idx="1572">
                  <c:v>30803</c:v>
                </c:pt>
                <c:pt idx="1573">
                  <c:v>30804</c:v>
                </c:pt>
                <c:pt idx="1574">
                  <c:v>30805</c:v>
                </c:pt>
                <c:pt idx="1575">
                  <c:v>30806</c:v>
                </c:pt>
                <c:pt idx="1576">
                  <c:v>30807</c:v>
                </c:pt>
                <c:pt idx="1577">
                  <c:v>30808</c:v>
                </c:pt>
                <c:pt idx="1578">
                  <c:v>30809</c:v>
                </c:pt>
                <c:pt idx="1579">
                  <c:v>30810</c:v>
                </c:pt>
                <c:pt idx="1580">
                  <c:v>30811</c:v>
                </c:pt>
                <c:pt idx="1581">
                  <c:v>30812</c:v>
                </c:pt>
                <c:pt idx="1582">
                  <c:v>30813</c:v>
                </c:pt>
                <c:pt idx="1583">
                  <c:v>30814</c:v>
                </c:pt>
                <c:pt idx="1584">
                  <c:v>30815</c:v>
                </c:pt>
                <c:pt idx="1585">
                  <c:v>30816</c:v>
                </c:pt>
                <c:pt idx="1586">
                  <c:v>30817</c:v>
                </c:pt>
                <c:pt idx="1587">
                  <c:v>30818</c:v>
                </c:pt>
                <c:pt idx="1588">
                  <c:v>30819</c:v>
                </c:pt>
                <c:pt idx="1589">
                  <c:v>30820</c:v>
                </c:pt>
                <c:pt idx="1590">
                  <c:v>30821</c:v>
                </c:pt>
                <c:pt idx="1591">
                  <c:v>30822</c:v>
                </c:pt>
                <c:pt idx="1592">
                  <c:v>30823</c:v>
                </c:pt>
                <c:pt idx="1593">
                  <c:v>30824</c:v>
                </c:pt>
                <c:pt idx="1594">
                  <c:v>30825</c:v>
                </c:pt>
                <c:pt idx="1595">
                  <c:v>30826</c:v>
                </c:pt>
                <c:pt idx="1596">
                  <c:v>30827</c:v>
                </c:pt>
                <c:pt idx="1597">
                  <c:v>30828</c:v>
                </c:pt>
                <c:pt idx="1598">
                  <c:v>30829</c:v>
                </c:pt>
                <c:pt idx="1599">
                  <c:v>30830</c:v>
                </c:pt>
                <c:pt idx="1600">
                  <c:v>30831</c:v>
                </c:pt>
                <c:pt idx="1601">
                  <c:v>30832</c:v>
                </c:pt>
                <c:pt idx="1602">
                  <c:v>30833</c:v>
                </c:pt>
                <c:pt idx="1603">
                  <c:v>30834</c:v>
                </c:pt>
                <c:pt idx="1604">
                  <c:v>30835</c:v>
                </c:pt>
                <c:pt idx="1605">
                  <c:v>30836</c:v>
                </c:pt>
                <c:pt idx="1606">
                  <c:v>30837</c:v>
                </c:pt>
                <c:pt idx="1607">
                  <c:v>30838</c:v>
                </c:pt>
                <c:pt idx="1608">
                  <c:v>30839</c:v>
                </c:pt>
                <c:pt idx="1609">
                  <c:v>30840</c:v>
                </c:pt>
                <c:pt idx="1610">
                  <c:v>30841</c:v>
                </c:pt>
                <c:pt idx="1611">
                  <c:v>30842</c:v>
                </c:pt>
                <c:pt idx="1612">
                  <c:v>30843</c:v>
                </c:pt>
                <c:pt idx="1613">
                  <c:v>30844</c:v>
                </c:pt>
                <c:pt idx="1614">
                  <c:v>30845</c:v>
                </c:pt>
                <c:pt idx="1615">
                  <c:v>30846</c:v>
                </c:pt>
                <c:pt idx="1616">
                  <c:v>30847</c:v>
                </c:pt>
                <c:pt idx="1617">
                  <c:v>30848</c:v>
                </c:pt>
                <c:pt idx="1618">
                  <c:v>30849</c:v>
                </c:pt>
                <c:pt idx="1619">
                  <c:v>30850</c:v>
                </c:pt>
                <c:pt idx="1620">
                  <c:v>30851</c:v>
                </c:pt>
                <c:pt idx="1621">
                  <c:v>30852</c:v>
                </c:pt>
                <c:pt idx="1622">
                  <c:v>30853</c:v>
                </c:pt>
                <c:pt idx="1623">
                  <c:v>30854</c:v>
                </c:pt>
                <c:pt idx="1624">
                  <c:v>30855</c:v>
                </c:pt>
                <c:pt idx="1625">
                  <c:v>30856</c:v>
                </c:pt>
                <c:pt idx="1626">
                  <c:v>30857</c:v>
                </c:pt>
                <c:pt idx="1627">
                  <c:v>30858</c:v>
                </c:pt>
                <c:pt idx="1628">
                  <c:v>30859</c:v>
                </c:pt>
                <c:pt idx="1629">
                  <c:v>30860</c:v>
                </c:pt>
                <c:pt idx="1630">
                  <c:v>30861</c:v>
                </c:pt>
                <c:pt idx="1631">
                  <c:v>30862</c:v>
                </c:pt>
                <c:pt idx="1632">
                  <c:v>30863</c:v>
                </c:pt>
                <c:pt idx="1633">
                  <c:v>30864</c:v>
                </c:pt>
                <c:pt idx="1634">
                  <c:v>30865</c:v>
                </c:pt>
                <c:pt idx="1635">
                  <c:v>30866</c:v>
                </c:pt>
                <c:pt idx="1636">
                  <c:v>30867</c:v>
                </c:pt>
                <c:pt idx="1637">
                  <c:v>30868</c:v>
                </c:pt>
                <c:pt idx="1638">
                  <c:v>30869</c:v>
                </c:pt>
                <c:pt idx="1639">
                  <c:v>30870</c:v>
                </c:pt>
                <c:pt idx="1640">
                  <c:v>30871</c:v>
                </c:pt>
                <c:pt idx="1641">
                  <c:v>30872</c:v>
                </c:pt>
                <c:pt idx="1642">
                  <c:v>30873</c:v>
                </c:pt>
                <c:pt idx="1643">
                  <c:v>30874</c:v>
                </c:pt>
                <c:pt idx="1644">
                  <c:v>30875</c:v>
                </c:pt>
                <c:pt idx="1645">
                  <c:v>30876</c:v>
                </c:pt>
                <c:pt idx="1646">
                  <c:v>30877</c:v>
                </c:pt>
                <c:pt idx="1647">
                  <c:v>30878</c:v>
                </c:pt>
                <c:pt idx="1648">
                  <c:v>30879</c:v>
                </c:pt>
                <c:pt idx="1649">
                  <c:v>30880</c:v>
                </c:pt>
                <c:pt idx="1650">
                  <c:v>30881</c:v>
                </c:pt>
                <c:pt idx="1651">
                  <c:v>30882</c:v>
                </c:pt>
                <c:pt idx="1652">
                  <c:v>30883</c:v>
                </c:pt>
                <c:pt idx="1653">
                  <c:v>30884</c:v>
                </c:pt>
                <c:pt idx="1654">
                  <c:v>30885</c:v>
                </c:pt>
                <c:pt idx="1655">
                  <c:v>30886</c:v>
                </c:pt>
                <c:pt idx="1656">
                  <c:v>30887</c:v>
                </c:pt>
                <c:pt idx="1657">
                  <c:v>30888</c:v>
                </c:pt>
                <c:pt idx="1658">
                  <c:v>30889</c:v>
                </c:pt>
                <c:pt idx="1659">
                  <c:v>30890</c:v>
                </c:pt>
                <c:pt idx="1660">
                  <c:v>30891</c:v>
                </c:pt>
                <c:pt idx="1661">
                  <c:v>30892</c:v>
                </c:pt>
                <c:pt idx="1662">
                  <c:v>30893</c:v>
                </c:pt>
                <c:pt idx="1663">
                  <c:v>30894</c:v>
                </c:pt>
                <c:pt idx="1664">
                  <c:v>30895</c:v>
                </c:pt>
                <c:pt idx="1665">
                  <c:v>30896</c:v>
                </c:pt>
                <c:pt idx="1666">
                  <c:v>30897</c:v>
                </c:pt>
                <c:pt idx="1667">
                  <c:v>30898</c:v>
                </c:pt>
                <c:pt idx="1668">
                  <c:v>30899</c:v>
                </c:pt>
                <c:pt idx="1669">
                  <c:v>30900</c:v>
                </c:pt>
                <c:pt idx="1670">
                  <c:v>30901</c:v>
                </c:pt>
                <c:pt idx="1671">
                  <c:v>30902</c:v>
                </c:pt>
                <c:pt idx="1672">
                  <c:v>30903</c:v>
                </c:pt>
                <c:pt idx="1673">
                  <c:v>30904</c:v>
                </c:pt>
                <c:pt idx="1674">
                  <c:v>30905</c:v>
                </c:pt>
                <c:pt idx="1675">
                  <c:v>30906</c:v>
                </c:pt>
                <c:pt idx="1676">
                  <c:v>30907</c:v>
                </c:pt>
                <c:pt idx="1677">
                  <c:v>30908</c:v>
                </c:pt>
                <c:pt idx="1678">
                  <c:v>30909</c:v>
                </c:pt>
                <c:pt idx="1679">
                  <c:v>30910</c:v>
                </c:pt>
                <c:pt idx="1680">
                  <c:v>30911</c:v>
                </c:pt>
                <c:pt idx="1681">
                  <c:v>30912</c:v>
                </c:pt>
                <c:pt idx="1682">
                  <c:v>30913</c:v>
                </c:pt>
                <c:pt idx="1683">
                  <c:v>30914</c:v>
                </c:pt>
                <c:pt idx="1684">
                  <c:v>30915</c:v>
                </c:pt>
                <c:pt idx="1685">
                  <c:v>30916</c:v>
                </c:pt>
                <c:pt idx="1686">
                  <c:v>30917</c:v>
                </c:pt>
                <c:pt idx="1687">
                  <c:v>30918</c:v>
                </c:pt>
                <c:pt idx="1688">
                  <c:v>30919</c:v>
                </c:pt>
                <c:pt idx="1689">
                  <c:v>30920</c:v>
                </c:pt>
                <c:pt idx="1690">
                  <c:v>30921</c:v>
                </c:pt>
                <c:pt idx="1691">
                  <c:v>30922</c:v>
                </c:pt>
                <c:pt idx="1692">
                  <c:v>30923</c:v>
                </c:pt>
                <c:pt idx="1693">
                  <c:v>30924</c:v>
                </c:pt>
                <c:pt idx="1694">
                  <c:v>30925</c:v>
                </c:pt>
                <c:pt idx="1695">
                  <c:v>30926</c:v>
                </c:pt>
                <c:pt idx="1696">
                  <c:v>30927</c:v>
                </c:pt>
                <c:pt idx="1697">
                  <c:v>30928</c:v>
                </c:pt>
                <c:pt idx="1698">
                  <c:v>30929</c:v>
                </c:pt>
                <c:pt idx="1699">
                  <c:v>30930</c:v>
                </c:pt>
                <c:pt idx="1700">
                  <c:v>30931</c:v>
                </c:pt>
                <c:pt idx="1701">
                  <c:v>30932</c:v>
                </c:pt>
                <c:pt idx="1702">
                  <c:v>30933</c:v>
                </c:pt>
                <c:pt idx="1703">
                  <c:v>30934</c:v>
                </c:pt>
                <c:pt idx="1704">
                  <c:v>30935</c:v>
                </c:pt>
                <c:pt idx="1705">
                  <c:v>30936</c:v>
                </c:pt>
                <c:pt idx="1706">
                  <c:v>30937</c:v>
                </c:pt>
                <c:pt idx="1707">
                  <c:v>30938</c:v>
                </c:pt>
                <c:pt idx="1708">
                  <c:v>30939</c:v>
                </c:pt>
                <c:pt idx="1709">
                  <c:v>30940</c:v>
                </c:pt>
                <c:pt idx="1710">
                  <c:v>30941</c:v>
                </c:pt>
                <c:pt idx="1711">
                  <c:v>30942</c:v>
                </c:pt>
                <c:pt idx="1712">
                  <c:v>30943</c:v>
                </c:pt>
                <c:pt idx="1713">
                  <c:v>30944</c:v>
                </c:pt>
                <c:pt idx="1714">
                  <c:v>30945</c:v>
                </c:pt>
                <c:pt idx="1715">
                  <c:v>30946</c:v>
                </c:pt>
                <c:pt idx="1716">
                  <c:v>30947</c:v>
                </c:pt>
                <c:pt idx="1717">
                  <c:v>30948</c:v>
                </c:pt>
                <c:pt idx="1718">
                  <c:v>30949</c:v>
                </c:pt>
                <c:pt idx="1719">
                  <c:v>30950</c:v>
                </c:pt>
                <c:pt idx="1720">
                  <c:v>30951</c:v>
                </c:pt>
                <c:pt idx="1721">
                  <c:v>30952</c:v>
                </c:pt>
                <c:pt idx="1722">
                  <c:v>30953</c:v>
                </c:pt>
                <c:pt idx="1723">
                  <c:v>30954</c:v>
                </c:pt>
                <c:pt idx="1724">
                  <c:v>30955</c:v>
                </c:pt>
                <c:pt idx="1725">
                  <c:v>30956</c:v>
                </c:pt>
                <c:pt idx="1726">
                  <c:v>30957</c:v>
                </c:pt>
                <c:pt idx="1727">
                  <c:v>30958</c:v>
                </c:pt>
                <c:pt idx="1728">
                  <c:v>30959</c:v>
                </c:pt>
                <c:pt idx="1729">
                  <c:v>30960</c:v>
                </c:pt>
                <c:pt idx="1730">
                  <c:v>30961</c:v>
                </c:pt>
                <c:pt idx="1731">
                  <c:v>30962</c:v>
                </c:pt>
                <c:pt idx="1732">
                  <c:v>30963</c:v>
                </c:pt>
                <c:pt idx="1733">
                  <c:v>30964</c:v>
                </c:pt>
                <c:pt idx="1734">
                  <c:v>30965</c:v>
                </c:pt>
                <c:pt idx="1735">
                  <c:v>30966</c:v>
                </c:pt>
                <c:pt idx="1736">
                  <c:v>30967</c:v>
                </c:pt>
                <c:pt idx="1737">
                  <c:v>30968</c:v>
                </c:pt>
                <c:pt idx="1738">
                  <c:v>30969</c:v>
                </c:pt>
                <c:pt idx="1739">
                  <c:v>30970</c:v>
                </c:pt>
                <c:pt idx="1740">
                  <c:v>30971</c:v>
                </c:pt>
                <c:pt idx="1741">
                  <c:v>30972</c:v>
                </c:pt>
                <c:pt idx="1742">
                  <c:v>30973</c:v>
                </c:pt>
                <c:pt idx="1743">
                  <c:v>30974</c:v>
                </c:pt>
                <c:pt idx="1744">
                  <c:v>30975</c:v>
                </c:pt>
                <c:pt idx="1745">
                  <c:v>30976</c:v>
                </c:pt>
                <c:pt idx="1746">
                  <c:v>30977</c:v>
                </c:pt>
                <c:pt idx="1747">
                  <c:v>30978</c:v>
                </c:pt>
                <c:pt idx="1748">
                  <c:v>30979</c:v>
                </c:pt>
                <c:pt idx="1749">
                  <c:v>30980</c:v>
                </c:pt>
                <c:pt idx="1750">
                  <c:v>30981</c:v>
                </c:pt>
                <c:pt idx="1751">
                  <c:v>30982</c:v>
                </c:pt>
                <c:pt idx="1752">
                  <c:v>30983</c:v>
                </c:pt>
                <c:pt idx="1753">
                  <c:v>30984</c:v>
                </c:pt>
                <c:pt idx="1754">
                  <c:v>30985</c:v>
                </c:pt>
                <c:pt idx="1755">
                  <c:v>30986</c:v>
                </c:pt>
                <c:pt idx="1756">
                  <c:v>30987</c:v>
                </c:pt>
                <c:pt idx="1757">
                  <c:v>30988</c:v>
                </c:pt>
                <c:pt idx="1758">
                  <c:v>30989</c:v>
                </c:pt>
                <c:pt idx="1759">
                  <c:v>30990</c:v>
                </c:pt>
                <c:pt idx="1760">
                  <c:v>30991</c:v>
                </c:pt>
                <c:pt idx="1761">
                  <c:v>30992</c:v>
                </c:pt>
                <c:pt idx="1762">
                  <c:v>30993</c:v>
                </c:pt>
                <c:pt idx="1763">
                  <c:v>30994</c:v>
                </c:pt>
                <c:pt idx="1764">
                  <c:v>30995</c:v>
                </c:pt>
                <c:pt idx="1765">
                  <c:v>30996</c:v>
                </c:pt>
                <c:pt idx="1766">
                  <c:v>30997</c:v>
                </c:pt>
                <c:pt idx="1767">
                  <c:v>30998</c:v>
                </c:pt>
                <c:pt idx="1768">
                  <c:v>30999</c:v>
                </c:pt>
                <c:pt idx="1769">
                  <c:v>31000</c:v>
                </c:pt>
                <c:pt idx="1770">
                  <c:v>31001</c:v>
                </c:pt>
                <c:pt idx="1771">
                  <c:v>31002</c:v>
                </c:pt>
                <c:pt idx="1772">
                  <c:v>31003</c:v>
                </c:pt>
                <c:pt idx="1773">
                  <c:v>31004</c:v>
                </c:pt>
                <c:pt idx="1774">
                  <c:v>31005</c:v>
                </c:pt>
                <c:pt idx="1775">
                  <c:v>31006</c:v>
                </c:pt>
                <c:pt idx="1776">
                  <c:v>31007</c:v>
                </c:pt>
                <c:pt idx="1777">
                  <c:v>31008</c:v>
                </c:pt>
                <c:pt idx="1778">
                  <c:v>31009</c:v>
                </c:pt>
                <c:pt idx="1779">
                  <c:v>31010</c:v>
                </c:pt>
                <c:pt idx="1780">
                  <c:v>31011</c:v>
                </c:pt>
                <c:pt idx="1781">
                  <c:v>31012</c:v>
                </c:pt>
                <c:pt idx="1782">
                  <c:v>31013</c:v>
                </c:pt>
                <c:pt idx="1783">
                  <c:v>31014</c:v>
                </c:pt>
                <c:pt idx="1784">
                  <c:v>31015</c:v>
                </c:pt>
                <c:pt idx="1785">
                  <c:v>31016</c:v>
                </c:pt>
                <c:pt idx="1786">
                  <c:v>31017</c:v>
                </c:pt>
                <c:pt idx="1787">
                  <c:v>31018</c:v>
                </c:pt>
                <c:pt idx="1788">
                  <c:v>31019</c:v>
                </c:pt>
                <c:pt idx="1789">
                  <c:v>31020</c:v>
                </c:pt>
                <c:pt idx="1790">
                  <c:v>31021</c:v>
                </c:pt>
                <c:pt idx="1791">
                  <c:v>31022</c:v>
                </c:pt>
                <c:pt idx="1792">
                  <c:v>31023</c:v>
                </c:pt>
                <c:pt idx="1793">
                  <c:v>31024</c:v>
                </c:pt>
                <c:pt idx="1794">
                  <c:v>31025</c:v>
                </c:pt>
                <c:pt idx="1795">
                  <c:v>31026</c:v>
                </c:pt>
                <c:pt idx="1796">
                  <c:v>31027</c:v>
                </c:pt>
                <c:pt idx="1797">
                  <c:v>31028</c:v>
                </c:pt>
                <c:pt idx="1798">
                  <c:v>31029</c:v>
                </c:pt>
                <c:pt idx="1799">
                  <c:v>31030</c:v>
                </c:pt>
                <c:pt idx="1800">
                  <c:v>31031</c:v>
                </c:pt>
                <c:pt idx="1801">
                  <c:v>31032</c:v>
                </c:pt>
                <c:pt idx="1802">
                  <c:v>31033</c:v>
                </c:pt>
                <c:pt idx="1803">
                  <c:v>31034</c:v>
                </c:pt>
                <c:pt idx="1804">
                  <c:v>31035</c:v>
                </c:pt>
                <c:pt idx="1805">
                  <c:v>31036</c:v>
                </c:pt>
                <c:pt idx="1806">
                  <c:v>31037</c:v>
                </c:pt>
                <c:pt idx="1807">
                  <c:v>31038</c:v>
                </c:pt>
                <c:pt idx="1808">
                  <c:v>31039</c:v>
                </c:pt>
                <c:pt idx="1809">
                  <c:v>31040</c:v>
                </c:pt>
                <c:pt idx="1810">
                  <c:v>31041</c:v>
                </c:pt>
                <c:pt idx="1811">
                  <c:v>31042</c:v>
                </c:pt>
                <c:pt idx="1812">
                  <c:v>31043</c:v>
                </c:pt>
                <c:pt idx="1813">
                  <c:v>31044</c:v>
                </c:pt>
                <c:pt idx="1814">
                  <c:v>31045</c:v>
                </c:pt>
                <c:pt idx="1815">
                  <c:v>31046</c:v>
                </c:pt>
                <c:pt idx="1816">
                  <c:v>31047</c:v>
                </c:pt>
                <c:pt idx="1817">
                  <c:v>31048</c:v>
                </c:pt>
                <c:pt idx="1818">
                  <c:v>31049</c:v>
                </c:pt>
                <c:pt idx="1819">
                  <c:v>31050</c:v>
                </c:pt>
                <c:pt idx="1820">
                  <c:v>31051</c:v>
                </c:pt>
                <c:pt idx="1821">
                  <c:v>31052</c:v>
                </c:pt>
                <c:pt idx="1822">
                  <c:v>31053</c:v>
                </c:pt>
                <c:pt idx="1823">
                  <c:v>31054</c:v>
                </c:pt>
                <c:pt idx="1824">
                  <c:v>31055</c:v>
                </c:pt>
                <c:pt idx="1825">
                  <c:v>31056</c:v>
                </c:pt>
                <c:pt idx="1826">
                  <c:v>31057</c:v>
                </c:pt>
                <c:pt idx="1827">
                  <c:v>31058</c:v>
                </c:pt>
                <c:pt idx="1828">
                  <c:v>31059</c:v>
                </c:pt>
                <c:pt idx="1829">
                  <c:v>31060</c:v>
                </c:pt>
                <c:pt idx="1830">
                  <c:v>31061</c:v>
                </c:pt>
                <c:pt idx="1831">
                  <c:v>31062</c:v>
                </c:pt>
                <c:pt idx="1832">
                  <c:v>31063</c:v>
                </c:pt>
                <c:pt idx="1833">
                  <c:v>31064</c:v>
                </c:pt>
                <c:pt idx="1834">
                  <c:v>31065</c:v>
                </c:pt>
                <c:pt idx="1835">
                  <c:v>31066</c:v>
                </c:pt>
                <c:pt idx="1836">
                  <c:v>31067</c:v>
                </c:pt>
                <c:pt idx="1837">
                  <c:v>31068</c:v>
                </c:pt>
                <c:pt idx="1838">
                  <c:v>31069</c:v>
                </c:pt>
                <c:pt idx="1839">
                  <c:v>31070</c:v>
                </c:pt>
                <c:pt idx="1840">
                  <c:v>31071</c:v>
                </c:pt>
                <c:pt idx="1841">
                  <c:v>31072</c:v>
                </c:pt>
                <c:pt idx="1842">
                  <c:v>31073</c:v>
                </c:pt>
                <c:pt idx="1843">
                  <c:v>31074</c:v>
                </c:pt>
                <c:pt idx="1844">
                  <c:v>31075</c:v>
                </c:pt>
                <c:pt idx="1845">
                  <c:v>31076</c:v>
                </c:pt>
                <c:pt idx="1846">
                  <c:v>31077</c:v>
                </c:pt>
                <c:pt idx="1847">
                  <c:v>31078</c:v>
                </c:pt>
                <c:pt idx="1848">
                  <c:v>31079</c:v>
                </c:pt>
                <c:pt idx="1849">
                  <c:v>31080</c:v>
                </c:pt>
                <c:pt idx="1850">
                  <c:v>31081</c:v>
                </c:pt>
                <c:pt idx="1851">
                  <c:v>31082</c:v>
                </c:pt>
                <c:pt idx="1852">
                  <c:v>31083</c:v>
                </c:pt>
                <c:pt idx="1853">
                  <c:v>31084</c:v>
                </c:pt>
                <c:pt idx="1854">
                  <c:v>31085</c:v>
                </c:pt>
                <c:pt idx="1855">
                  <c:v>31086</c:v>
                </c:pt>
                <c:pt idx="1856">
                  <c:v>31087</c:v>
                </c:pt>
                <c:pt idx="1857">
                  <c:v>31088</c:v>
                </c:pt>
                <c:pt idx="1858">
                  <c:v>31089</c:v>
                </c:pt>
                <c:pt idx="1859">
                  <c:v>31090</c:v>
                </c:pt>
                <c:pt idx="1860">
                  <c:v>31091</c:v>
                </c:pt>
                <c:pt idx="1861">
                  <c:v>31092</c:v>
                </c:pt>
                <c:pt idx="1862">
                  <c:v>31093</c:v>
                </c:pt>
                <c:pt idx="1863">
                  <c:v>31094</c:v>
                </c:pt>
                <c:pt idx="1864">
                  <c:v>31095</c:v>
                </c:pt>
                <c:pt idx="1865">
                  <c:v>31096</c:v>
                </c:pt>
                <c:pt idx="1866">
                  <c:v>31097</c:v>
                </c:pt>
                <c:pt idx="1867">
                  <c:v>31098</c:v>
                </c:pt>
                <c:pt idx="1868">
                  <c:v>31099</c:v>
                </c:pt>
                <c:pt idx="1869">
                  <c:v>31100</c:v>
                </c:pt>
                <c:pt idx="1870">
                  <c:v>31101</c:v>
                </c:pt>
                <c:pt idx="1871">
                  <c:v>31102</c:v>
                </c:pt>
                <c:pt idx="1872">
                  <c:v>31103</c:v>
                </c:pt>
                <c:pt idx="1873">
                  <c:v>31104</c:v>
                </c:pt>
                <c:pt idx="1874">
                  <c:v>31105</c:v>
                </c:pt>
                <c:pt idx="1875">
                  <c:v>31106</c:v>
                </c:pt>
                <c:pt idx="1876">
                  <c:v>31107</c:v>
                </c:pt>
                <c:pt idx="1877">
                  <c:v>31108</c:v>
                </c:pt>
                <c:pt idx="1878">
                  <c:v>31109</c:v>
                </c:pt>
                <c:pt idx="1879">
                  <c:v>31110</c:v>
                </c:pt>
                <c:pt idx="1880">
                  <c:v>31111</c:v>
                </c:pt>
                <c:pt idx="1881">
                  <c:v>31112</c:v>
                </c:pt>
                <c:pt idx="1882">
                  <c:v>31113</c:v>
                </c:pt>
                <c:pt idx="1883">
                  <c:v>31114</c:v>
                </c:pt>
                <c:pt idx="1884">
                  <c:v>31115</c:v>
                </c:pt>
                <c:pt idx="1885">
                  <c:v>31116</c:v>
                </c:pt>
                <c:pt idx="1886">
                  <c:v>31117</c:v>
                </c:pt>
                <c:pt idx="1887">
                  <c:v>31118</c:v>
                </c:pt>
                <c:pt idx="1888">
                  <c:v>31119</c:v>
                </c:pt>
                <c:pt idx="1889">
                  <c:v>31120</c:v>
                </c:pt>
                <c:pt idx="1890">
                  <c:v>31121</c:v>
                </c:pt>
                <c:pt idx="1891">
                  <c:v>31122</c:v>
                </c:pt>
                <c:pt idx="1892">
                  <c:v>31123</c:v>
                </c:pt>
                <c:pt idx="1893">
                  <c:v>31124</c:v>
                </c:pt>
                <c:pt idx="1894">
                  <c:v>31125</c:v>
                </c:pt>
                <c:pt idx="1895">
                  <c:v>31126</c:v>
                </c:pt>
                <c:pt idx="1896">
                  <c:v>31127</c:v>
                </c:pt>
                <c:pt idx="1897">
                  <c:v>31128</c:v>
                </c:pt>
                <c:pt idx="1898">
                  <c:v>31129</c:v>
                </c:pt>
                <c:pt idx="1899">
                  <c:v>31130</c:v>
                </c:pt>
                <c:pt idx="1900">
                  <c:v>31131</c:v>
                </c:pt>
                <c:pt idx="1901">
                  <c:v>31132</c:v>
                </c:pt>
                <c:pt idx="1902">
                  <c:v>31133</c:v>
                </c:pt>
                <c:pt idx="1903">
                  <c:v>31134</c:v>
                </c:pt>
                <c:pt idx="1904">
                  <c:v>31135</c:v>
                </c:pt>
                <c:pt idx="1905">
                  <c:v>31136</c:v>
                </c:pt>
                <c:pt idx="1906">
                  <c:v>31137</c:v>
                </c:pt>
                <c:pt idx="1907">
                  <c:v>31138</c:v>
                </c:pt>
                <c:pt idx="1908">
                  <c:v>31139</c:v>
                </c:pt>
                <c:pt idx="1909">
                  <c:v>31140</c:v>
                </c:pt>
                <c:pt idx="1910">
                  <c:v>31141</c:v>
                </c:pt>
                <c:pt idx="1911">
                  <c:v>31142</c:v>
                </c:pt>
                <c:pt idx="1912">
                  <c:v>31143</c:v>
                </c:pt>
                <c:pt idx="1913">
                  <c:v>31144</c:v>
                </c:pt>
                <c:pt idx="1914">
                  <c:v>31145</c:v>
                </c:pt>
                <c:pt idx="1915">
                  <c:v>31146</c:v>
                </c:pt>
                <c:pt idx="1916">
                  <c:v>31147</c:v>
                </c:pt>
                <c:pt idx="1917">
                  <c:v>31148</c:v>
                </c:pt>
                <c:pt idx="1918">
                  <c:v>31149</c:v>
                </c:pt>
                <c:pt idx="1919">
                  <c:v>31150</c:v>
                </c:pt>
                <c:pt idx="1920">
                  <c:v>31151</c:v>
                </c:pt>
                <c:pt idx="1921">
                  <c:v>31152</c:v>
                </c:pt>
                <c:pt idx="1922">
                  <c:v>31153</c:v>
                </c:pt>
                <c:pt idx="1923">
                  <c:v>31154</c:v>
                </c:pt>
                <c:pt idx="1924">
                  <c:v>31155</c:v>
                </c:pt>
                <c:pt idx="1925">
                  <c:v>31156</c:v>
                </c:pt>
                <c:pt idx="1926">
                  <c:v>31157</c:v>
                </c:pt>
                <c:pt idx="1927">
                  <c:v>31158</c:v>
                </c:pt>
                <c:pt idx="1928">
                  <c:v>31159</c:v>
                </c:pt>
                <c:pt idx="1929">
                  <c:v>31160</c:v>
                </c:pt>
                <c:pt idx="1930">
                  <c:v>31161</c:v>
                </c:pt>
                <c:pt idx="1931">
                  <c:v>31162</c:v>
                </c:pt>
                <c:pt idx="1932">
                  <c:v>31163</c:v>
                </c:pt>
                <c:pt idx="1933">
                  <c:v>31164</c:v>
                </c:pt>
                <c:pt idx="1934">
                  <c:v>31165</c:v>
                </c:pt>
                <c:pt idx="1935">
                  <c:v>31166</c:v>
                </c:pt>
                <c:pt idx="1936">
                  <c:v>31167</c:v>
                </c:pt>
                <c:pt idx="1937">
                  <c:v>31168</c:v>
                </c:pt>
                <c:pt idx="1938">
                  <c:v>31169</c:v>
                </c:pt>
                <c:pt idx="1939">
                  <c:v>31170</c:v>
                </c:pt>
                <c:pt idx="1940">
                  <c:v>31171</c:v>
                </c:pt>
                <c:pt idx="1941">
                  <c:v>31172</c:v>
                </c:pt>
                <c:pt idx="1942">
                  <c:v>31173</c:v>
                </c:pt>
                <c:pt idx="1943">
                  <c:v>31174</c:v>
                </c:pt>
                <c:pt idx="1944">
                  <c:v>31175</c:v>
                </c:pt>
                <c:pt idx="1945">
                  <c:v>31176</c:v>
                </c:pt>
                <c:pt idx="1946">
                  <c:v>31177</c:v>
                </c:pt>
                <c:pt idx="1947">
                  <c:v>31178</c:v>
                </c:pt>
                <c:pt idx="1948">
                  <c:v>31179</c:v>
                </c:pt>
                <c:pt idx="1949">
                  <c:v>31180</c:v>
                </c:pt>
                <c:pt idx="1950">
                  <c:v>31181</c:v>
                </c:pt>
                <c:pt idx="1951">
                  <c:v>31182</c:v>
                </c:pt>
                <c:pt idx="1952">
                  <c:v>31183</c:v>
                </c:pt>
                <c:pt idx="1953">
                  <c:v>31184</c:v>
                </c:pt>
                <c:pt idx="1954">
                  <c:v>31185</c:v>
                </c:pt>
                <c:pt idx="1955">
                  <c:v>31186</c:v>
                </c:pt>
                <c:pt idx="1956">
                  <c:v>31187</c:v>
                </c:pt>
                <c:pt idx="1957">
                  <c:v>31188</c:v>
                </c:pt>
                <c:pt idx="1958">
                  <c:v>31189</c:v>
                </c:pt>
                <c:pt idx="1959">
                  <c:v>31190</c:v>
                </c:pt>
                <c:pt idx="1960">
                  <c:v>31191</c:v>
                </c:pt>
                <c:pt idx="1961">
                  <c:v>31192</c:v>
                </c:pt>
                <c:pt idx="1962">
                  <c:v>31193</c:v>
                </c:pt>
                <c:pt idx="1963">
                  <c:v>31194</c:v>
                </c:pt>
                <c:pt idx="1964">
                  <c:v>31195</c:v>
                </c:pt>
                <c:pt idx="1965">
                  <c:v>31196</c:v>
                </c:pt>
                <c:pt idx="1966">
                  <c:v>31197</c:v>
                </c:pt>
                <c:pt idx="1967">
                  <c:v>31198</c:v>
                </c:pt>
                <c:pt idx="1968">
                  <c:v>31199</c:v>
                </c:pt>
                <c:pt idx="1969">
                  <c:v>31200</c:v>
                </c:pt>
                <c:pt idx="1970">
                  <c:v>31201</c:v>
                </c:pt>
                <c:pt idx="1971">
                  <c:v>31202</c:v>
                </c:pt>
                <c:pt idx="1972">
                  <c:v>31203</c:v>
                </c:pt>
                <c:pt idx="1973">
                  <c:v>31204</c:v>
                </c:pt>
                <c:pt idx="1974">
                  <c:v>31205</c:v>
                </c:pt>
                <c:pt idx="1975">
                  <c:v>31206</c:v>
                </c:pt>
                <c:pt idx="1976">
                  <c:v>31207</c:v>
                </c:pt>
                <c:pt idx="1977">
                  <c:v>31208</c:v>
                </c:pt>
                <c:pt idx="1978">
                  <c:v>31209</c:v>
                </c:pt>
                <c:pt idx="1979">
                  <c:v>31210</c:v>
                </c:pt>
                <c:pt idx="1980">
                  <c:v>31211</c:v>
                </c:pt>
                <c:pt idx="1981">
                  <c:v>31212</c:v>
                </c:pt>
                <c:pt idx="1982">
                  <c:v>31213</c:v>
                </c:pt>
                <c:pt idx="1983">
                  <c:v>31214</c:v>
                </c:pt>
                <c:pt idx="1984">
                  <c:v>31215</c:v>
                </c:pt>
                <c:pt idx="1985">
                  <c:v>31216</c:v>
                </c:pt>
                <c:pt idx="1986">
                  <c:v>31217</c:v>
                </c:pt>
                <c:pt idx="1987">
                  <c:v>31218</c:v>
                </c:pt>
                <c:pt idx="1988">
                  <c:v>31219</c:v>
                </c:pt>
                <c:pt idx="1989">
                  <c:v>31220</c:v>
                </c:pt>
                <c:pt idx="1990">
                  <c:v>31221</c:v>
                </c:pt>
                <c:pt idx="1991">
                  <c:v>31222</c:v>
                </c:pt>
                <c:pt idx="1992">
                  <c:v>31223</c:v>
                </c:pt>
                <c:pt idx="1993">
                  <c:v>31224</c:v>
                </c:pt>
                <c:pt idx="1994">
                  <c:v>31225</c:v>
                </c:pt>
                <c:pt idx="1995">
                  <c:v>31226</c:v>
                </c:pt>
                <c:pt idx="1996">
                  <c:v>31227</c:v>
                </c:pt>
                <c:pt idx="1997">
                  <c:v>31228</c:v>
                </c:pt>
                <c:pt idx="1998">
                  <c:v>31229</c:v>
                </c:pt>
                <c:pt idx="1999">
                  <c:v>31230</c:v>
                </c:pt>
                <c:pt idx="2000">
                  <c:v>31231</c:v>
                </c:pt>
                <c:pt idx="2001">
                  <c:v>31232</c:v>
                </c:pt>
                <c:pt idx="2002">
                  <c:v>31233</c:v>
                </c:pt>
                <c:pt idx="2003">
                  <c:v>31234</c:v>
                </c:pt>
                <c:pt idx="2004">
                  <c:v>31235</c:v>
                </c:pt>
                <c:pt idx="2005">
                  <c:v>31236</c:v>
                </c:pt>
                <c:pt idx="2006">
                  <c:v>31237</c:v>
                </c:pt>
                <c:pt idx="2007">
                  <c:v>31238</c:v>
                </c:pt>
                <c:pt idx="2008">
                  <c:v>31239</c:v>
                </c:pt>
                <c:pt idx="2009">
                  <c:v>31240</c:v>
                </c:pt>
                <c:pt idx="2010">
                  <c:v>31241</c:v>
                </c:pt>
                <c:pt idx="2011">
                  <c:v>31242</c:v>
                </c:pt>
                <c:pt idx="2012">
                  <c:v>31243</c:v>
                </c:pt>
                <c:pt idx="2013">
                  <c:v>31244</c:v>
                </c:pt>
                <c:pt idx="2014">
                  <c:v>31245</c:v>
                </c:pt>
                <c:pt idx="2015">
                  <c:v>31246</c:v>
                </c:pt>
                <c:pt idx="2016">
                  <c:v>31247</c:v>
                </c:pt>
                <c:pt idx="2017">
                  <c:v>31248</c:v>
                </c:pt>
                <c:pt idx="2018">
                  <c:v>31249</c:v>
                </c:pt>
                <c:pt idx="2019">
                  <c:v>31250</c:v>
                </c:pt>
                <c:pt idx="2020">
                  <c:v>31251</c:v>
                </c:pt>
                <c:pt idx="2021">
                  <c:v>31252</c:v>
                </c:pt>
                <c:pt idx="2022">
                  <c:v>31253</c:v>
                </c:pt>
                <c:pt idx="2023">
                  <c:v>31254</c:v>
                </c:pt>
                <c:pt idx="2024">
                  <c:v>31255</c:v>
                </c:pt>
                <c:pt idx="2025">
                  <c:v>31256</c:v>
                </c:pt>
                <c:pt idx="2026">
                  <c:v>31257</c:v>
                </c:pt>
                <c:pt idx="2027">
                  <c:v>31258</c:v>
                </c:pt>
                <c:pt idx="2028">
                  <c:v>31259</c:v>
                </c:pt>
                <c:pt idx="2029">
                  <c:v>31260</c:v>
                </c:pt>
                <c:pt idx="2030">
                  <c:v>31261</c:v>
                </c:pt>
                <c:pt idx="2031">
                  <c:v>31262</c:v>
                </c:pt>
                <c:pt idx="2032">
                  <c:v>31263</c:v>
                </c:pt>
                <c:pt idx="2033">
                  <c:v>31264</c:v>
                </c:pt>
                <c:pt idx="2034">
                  <c:v>31265</c:v>
                </c:pt>
                <c:pt idx="2035">
                  <c:v>31266</c:v>
                </c:pt>
                <c:pt idx="2036">
                  <c:v>31267</c:v>
                </c:pt>
                <c:pt idx="2037">
                  <c:v>31268</c:v>
                </c:pt>
                <c:pt idx="2038">
                  <c:v>31269</c:v>
                </c:pt>
                <c:pt idx="2039">
                  <c:v>31270</c:v>
                </c:pt>
                <c:pt idx="2040">
                  <c:v>31271</c:v>
                </c:pt>
                <c:pt idx="2041">
                  <c:v>31272</c:v>
                </c:pt>
                <c:pt idx="2042">
                  <c:v>31273</c:v>
                </c:pt>
                <c:pt idx="2043">
                  <c:v>31274</c:v>
                </c:pt>
                <c:pt idx="2044">
                  <c:v>31275</c:v>
                </c:pt>
                <c:pt idx="2045">
                  <c:v>31276</c:v>
                </c:pt>
                <c:pt idx="2046">
                  <c:v>31277</c:v>
                </c:pt>
                <c:pt idx="2047">
                  <c:v>31278</c:v>
                </c:pt>
                <c:pt idx="2048">
                  <c:v>31279</c:v>
                </c:pt>
                <c:pt idx="2049">
                  <c:v>31280</c:v>
                </c:pt>
                <c:pt idx="2050">
                  <c:v>31281</c:v>
                </c:pt>
                <c:pt idx="2051">
                  <c:v>31282</c:v>
                </c:pt>
                <c:pt idx="2052">
                  <c:v>31283</c:v>
                </c:pt>
                <c:pt idx="2053">
                  <c:v>31284</c:v>
                </c:pt>
                <c:pt idx="2054">
                  <c:v>31285</c:v>
                </c:pt>
                <c:pt idx="2055">
                  <c:v>31286</c:v>
                </c:pt>
                <c:pt idx="2056">
                  <c:v>31287</c:v>
                </c:pt>
                <c:pt idx="2057">
                  <c:v>31288</c:v>
                </c:pt>
                <c:pt idx="2058">
                  <c:v>31289</c:v>
                </c:pt>
                <c:pt idx="2059">
                  <c:v>31290</c:v>
                </c:pt>
                <c:pt idx="2060">
                  <c:v>31291</c:v>
                </c:pt>
                <c:pt idx="2061">
                  <c:v>31292</c:v>
                </c:pt>
                <c:pt idx="2062">
                  <c:v>31293</c:v>
                </c:pt>
                <c:pt idx="2063">
                  <c:v>31294</c:v>
                </c:pt>
                <c:pt idx="2064">
                  <c:v>31295</c:v>
                </c:pt>
                <c:pt idx="2065">
                  <c:v>31296</c:v>
                </c:pt>
                <c:pt idx="2066">
                  <c:v>31297</c:v>
                </c:pt>
                <c:pt idx="2067">
                  <c:v>31298</c:v>
                </c:pt>
                <c:pt idx="2068">
                  <c:v>31299</c:v>
                </c:pt>
                <c:pt idx="2069">
                  <c:v>31300</c:v>
                </c:pt>
                <c:pt idx="2070">
                  <c:v>31301</c:v>
                </c:pt>
                <c:pt idx="2071">
                  <c:v>31302</c:v>
                </c:pt>
                <c:pt idx="2072">
                  <c:v>31303</c:v>
                </c:pt>
                <c:pt idx="2073">
                  <c:v>31304</c:v>
                </c:pt>
                <c:pt idx="2074">
                  <c:v>31305</c:v>
                </c:pt>
                <c:pt idx="2075">
                  <c:v>31306</c:v>
                </c:pt>
                <c:pt idx="2076">
                  <c:v>31307</c:v>
                </c:pt>
                <c:pt idx="2077">
                  <c:v>31308</c:v>
                </c:pt>
                <c:pt idx="2078">
                  <c:v>31309</c:v>
                </c:pt>
                <c:pt idx="2079">
                  <c:v>31310</c:v>
                </c:pt>
                <c:pt idx="2080">
                  <c:v>31311</c:v>
                </c:pt>
                <c:pt idx="2081">
                  <c:v>31312</c:v>
                </c:pt>
                <c:pt idx="2082">
                  <c:v>31313</c:v>
                </c:pt>
                <c:pt idx="2083">
                  <c:v>31314</c:v>
                </c:pt>
                <c:pt idx="2084">
                  <c:v>31315</c:v>
                </c:pt>
                <c:pt idx="2085">
                  <c:v>31316</c:v>
                </c:pt>
                <c:pt idx="2086">
                  <c:v>31317</c:v>
                </c:pt>
                <c:pt idx="2087">
                  <c:v>31318</c:v>
                </c:pt>
                <c:pt idx="2088">
                  <c:v>31319</c:v>
                </c:pt>
                <c:pt idx="2089">
                  <c:v>31320</c:v>
                </c:pt>
                <c:pt idx="2090">
                  <c:v>31321</c:v>
                </c:pt>
                <c:pt idx="2091">
                  <c:v>31322</c:v>
                </c:pt>
                <c:pt idx="2092">
                  <c:v>31323</c:v>
                </c:pt>
                <c:pt idx="2093">
                  <c:v>31324</c:v>
                </c:pt>
                <c:pt idx="2094">
                  <c:v>31325</c:v>
                </c:pt>
                <c:pt idx="2095">
                  <c:v>31326</c:v>
                </c:pt>
                <c:pt idx="2096">
                  <c:v>31327</c:v>
                </c:pt>
                <c:pt idx="2097">
                  <c:v>31328</c:v>
                </c:pt>
                <c:pt idx="2098">
                  <c:v>31329</c:v>
                </c:pt>
                <c:pt idx="2099">
                  <c:v>31330</c:v>
                </c:pt>
                <c:pt idx="2100">
                  <c:v>31331</c:v>
                </c:pt>
                <c:pt idx="2101">
                  <c:v>31332</c:v>
                </c:pt>
                <c:pt idx="2102">
                  <c:v>31333</c:v>
                </c:pt>
                <c:pt idx="2103">
                  <c:v>31334</c:v>
                </c:pt>
                <c:pt idx="2104">
                  <c:v>31335</c:v>
                </c:pt>
                <c:pt idx="2105">
                  <c:v>31336</c:v>
                </c:pt>
                <c:pt idx="2106">
                  <c:v>31337</c:v>
                </c:pt>
                <c:pt idx="2107">
                  <c:v>31338</c:v>
                </c:pt>
                <c:pt idx="2108">
                  <c:v>31339</c:v>
                </c:pt>
                <c:pt idx="2109">
                  <c:v>31340</c:v>
                </c:pt>
                <c:pt idx="2110">
                  <c:v>31341</c:v>
                </c:pt>
                <c:pt idx="2111">
                  <c:v>31342</c:v>
                </c:pt>
                <c:pt idx="2112">
                  <c:v>31343</c:v>
                </c:pt>
                <c:pt idx="2113">
                  <c:v>31344</c:v>
                </c:pt>
                <c:pt idx="2114">
                  <c:v>31345</c:v>
                </c:pt>
                <c:pt idx="2115">
                  <c:v>31346</c:v>
                </c:pt>
                <c:pt idx="2116">
                  <c:v>31347</c:v>
                </c:pt>
                <c:pt idx="2117">
                  <c:v>31348</c:v>
                </c:pt>
                <c:pt idx="2118">
                  <c:v>31349</c:v>
                </c:pt>
                <c:pt idx="2119">
                  <c:v>31350</c:v>
                </c:pt>
                <c:pt idx="2120">
                  <c:v>31351</c:v>
                </c:pt>
                <c:pt idx="2121">
                  <c:v>31352</c:v>
                </c:pt>
                <c:pt idx="2122">
                  <c:v>31353</c:v>
                </c:pt>
                <c:pt idx="2123">
                  <c:v>31354</c:v>
                </c:pt>
                <c:pt idx="2124">
                  <c:v>31355</c:v>
                </c:pt>
                <c:pt idx="2125">
                  <c:v>31356</c:v>
                </c:pt>
                <c:pt idx="2126">
                  <c:v>31357</c:v>
                </c:pt>
                <c:pt idx="2127">
                  <c:v>31358</c:v>
                </c:pt>
                <c:pt idx="2128">
                  <c:v>31359</c:v>
                </c:pt>
                <c:pt idx="2129">
                  <c:v>31360</c:v>
                </c:pt>
                <c:pt idx="2130">
                  <c:v>31361</c:v>
                </c:pt>
                <c:pt idx="2131">
                  <c:v>31362</c:v>
                </c:pt>
                <c:pt idx="2132">
                  <c:v>31363</c:v>
                </c:pt>
                <c:pt idx="2133">
                  <c:v>31364</c:v>
                </c:pt>
                <c:pt idx="2134">
                  <c:v>31365</c:v>
                </c:pt>
                <c:pt idx="2135">
                  <c:v>31366</c:v>
                </c:pt>
                <c:pt idx="2136">
                  <c:v>31367</c:v>
                </c:pt>
                <c:pt idx="2137">
                  <c:v>31368</c:v>
                </c:pt>
                <c:pt idx="2138">
                  <c:v>31369</c:v>
                </c:pt>
                <c:pt idx="2139">
                  <c:v>31370</c:v>
                </c:pt>
                <c:pt idx="2140">
                  <c:v>31371</c:v>
                </c:pt>
                <c:pt idx="2141">
                  <c:v>31372</c:v>
                </c:pt>
                <c:pt idx="2142">
                  <c:v>31373</c:v>
                </c:pt>
                <c:pt idx="2143">
                  <c:v>31374</c:v>
                </c:pt>
                <c:pt idx="2144">
                  <c:v>31375</c:v>
                </c:pt>
                <c:pt idx="2145">
                  <c:v>31376</c:v>
                </c:pt>
                <c:pt idx="2146">
                  <c:v>31377</c:v>
                </c:pt>
                <c:pt idx="2147">
                  <c:v>31378</c:v>
                </c:pt>
                <c:pt idx="2148">
                  <c:v>31379</c:v>
                </c:pt>
                <c:pt idx="2149">
                  <c:v>31380</c:v>
                </c:pt>
                <c:pt idx="2150">
                  <c:v>31381</c:v>
                </c:pt>
                <c:pt idx="2151">
                  <c:v>31382</c:v>
                </c:pt>
                <c:pt idx="2152">
                  <c:v>31383</c:v>
                </c:pt>
                <c:pt idx="2153">
                  <c:v>31384</c:v>
                </c:pt>
                <c:pt idx="2154">
                  <c:v>31385</c:v>
                </c:pt>
                <c:pt idx="2155">
                  <c:v>31386</c:v>
                </c:pt>
                <c:pt idx="2156">
                  <c:v>31387</c:v>
                </c:pt>
                <c:pt idx="2157">
                  <c:v>31388</c:v>
                </c:pt>
                <c:pt idx="2158">
                  <c:v>31389</c:v>
                </c:pt>
                <c:pt idx="2159">
                  <c:v>31390</c:v>
                </c:pt>
                <c:pt idx="2160">
                  <c:v>31391</c:v>
                </c:pt>
                <c:pt idx="2161">
                  <c:v>31392</c:v>
                </c:pt>
                <c:pt idx="2162">
                  <c:v>31393</c:v>
                </c:pt>
                <c:pt idx="2163">
                  <c:v>31394</c:v>
                </c:pt>
                <c:pt idx="2164">
                  <c:v>31395</c:v>
                </c:pt>
                <c:pt idx="2165">
                  <c:v>31396</c:v>
                </c:pt>
                <c:pt idx="2166">
                  <c:v>31397</c:v>
                </c:pt>
                <c:pt idx="2167">
                  <c:v>31398</c:v>
                </c:pt>
                <c:pt idx="2168">
                  <c:v>31399</c:v>
                </c:pt>
                <c:pt idx="2169">
                  <c:v>31400</c:v>
                </c:pt>
                <c:pt idx="2170">
                  <c:v>31401</c:v>
                </c:pt>
                <c:pt idx="2171">
                  <c:v>31402</c:v>
                </c:pt>
                <c:pt idx="2172">
                  <c:v>31403</c:v>
                </c:pt>
                <c:pt idx="2173">
                  <c:v>31404</c:v>
                </c:pt>
                <c:pt idx="2174">
                  <c:v>31405</c:v>
                </c:pt>
                <c:pt idx="2175">
                  <c:v>31406</c:v>
                </c:pt>
                <c:pt idx="2176">
                  <c:v>31407</c:v>
                </c:pt>
                <c:pt idx="2177">
                  <c:v>31408</c:v>
                </c:pt>
                <c:pt idx="2178">
                  <c:v>31409</c:v>
                </c:pt>
                <c:pt idx="2179">
                  <c:v>31410</c:v>
                </c:pt>
                <c:pt idx="2180">
                  <c:v>31411</c:v>
                </c:pt>
                <c:pt idx="2181">
                  <c:v>31412</c:v>
                </c:pt>
                <c:pt idx="2182">
                  <c:v>31413</c:v>
                </c:pt>
                <c:pt idx="2183">
                  <c:v>31414</c:v>
                </c:pt>
                <c:pt idx="2184">
                  <c:v>31415</c:v>
                </c:pt>
                <c:pt idx="2185">
                  <c:v>31416</c:v>
                </c:pt>
                <c:pt idx="2186">
                  <c:v>31417</c:v>
                </c:pt>
                <c:pt idx="2187">
                  <c:v>31418</c:v>
                </c:pt>
                <c:pt idx="2188">
                  <c:v>31419</c:v>
                </c:pt>
                <c:pt idx="2189">
                  <c:v>31420</c:v>
                </c:pt>
                <c:pt idx="2190">
                  <c:v>31421</c:v>
                </c:pt>
                <c:pt idx="2191">
                  <c:v>31422</c:v>
                </c:pt>
                <c:pt idx="2192">
                  <c:v>31423</c:v>
                </c:pt>
                <c:pt idx="2193">
                  <c:v>31424</c:v>
                </c:pt>
                <c:pt idx="2194">
                  <c:v>31425</c:v>
                </c:pt>
                <c:pt idx="2195">
                  <c:v>31426</c:v>
                </c:pt>
                <c:pt idx="2196">
                  <c:v>31427</c:v>
                </c:pt>
                <c:pt idx="2197">
                  <c:v>31428</c:v>
                </c:pt>
                <c:pt idx="2198">
                  <c:v>31429</c:v>
                </c:pt>
                <c:pt idx="2199">
                  <c:v>31430</c:v>
                </c:pt>
                <c:pt idx="2200">
                  <c:v>31431</c:v>
                </c:pt>
                <c:pt idx="2201">
                  <c:v>31432</c:v>
                </c:pt>
                <c:pt idx="2202">
                  <c:v>31433</c:v>
                </c:pt>
                <c:pt idx="2203">
                  <c:v>31434</c:v>
                </c:pt>
                <c:pt idx="2204">
                  <c:v>31435</c:v>
                </c:pt>
                <c:pt idx="2205">
                  <c:v>31436</c:v>
                </c:pt>
                <c:pt idx="2206">
                  <c:v>31437</c:v>
                </c:pt>
                <c:pt idx="2207">
                  <c:v>31438</c:v>
                </c:pt>
                <c:pt idx="2208">
                  <c:v>31439</c:v>
                </c:pt>
                <c:pt idx="2209">
                  <c:v>31440</c:v>
                </c:pt>
                <c:pt idx="2210">
                  <c:v>31441</c:v>
                </c:pt>
                <c:pt idx="2211">
                  <c:v>31442</c:v>
                </c:pt>
                <c:pt idx="2212">
                  <c:v>31443</c:v>
                </c:pt>
                <c:pt idx="2213">
                  <c:v>31444</c:v>
                </c:pt>
                <c:pt idx="2214">
                  <c:v>31445</c:v>
                </c:pt>
                <c:pt idx="2215">
                  <c:v>31446</c:v>
                </c:pt>
                <c:pt idx="2216">
                  <c:v>31447</c:v>
                </c:pt>
                <c:pt idx="2217">
                  <c:v>31448</c:v>
                </c:pt>
                <c:pt idx="2218">
                  <c:v>31449</c:v>
                </c:pt>
                <c:pt idx="2219">
                  <c:v>31450</c:v>
                </c:pt>
                <c:pt idx="2220">
                  <c:v>31451</c:v>
                </c:pt>
                <c:pt idx="2221">
                  <c:v>31452</c:v>
                </c:pt>
                <c:pt idx="2222">
                  <c:v>31453</c:v>
                </c:pt>
                <c:pt idx="2223">
                  <c:v>31454</c:v>
                </c:pt>
                <c:pt idx="2224">
                  <c:v>31455</c:v>
                </c:pt>
                <c:pt idx="2225">
                  <c:v>31456</c:v>
                </c:pt>
                <c:pt idx="2226">
                  <c:v>31457</c:v>
                </c:pt>
                <c:pt idx="2227">
                  <c:v>31458</c:v>
                </c:pt>
                <c:pt idx="2228">
                  <c:v>31459</c:v>
                </c:pt>
                <c:pt idx="2229">
                  <c:v>31460</c:v>
                </c:pt>
                <c:pt idx="2230">
                  <c:v>31461</c:v>
                </c:pt>
                <c:pt idx="2231">
                  <c:v>31462</c:v>
                </c:pt>
                <c:pt idx="2232">
                  <c:v>31463</c:v>
                </c:pt>
                <c:pt idx="2233">
                  <c:v>31464</c:v>
                </c:pt>
                <c:pt idx="2234">
                  <c:v>31465</c:v>
                </c:pt>
                <c:pt idx="2235">
                  <c:v>31466</c:v>
                </c:pt>
                <c:pt idx="2236">
                  <c:v>31467</c:v>
                </c:pt>
                <c:pt idx="2237">
                  <c:v>31468</c:v>
                </c:pt>
                <c:pt idx="2238">
                  <c:v>31469</c:v>
                </c:pt>
                <c:pt idx="2239">
                  <c:v>31470</c:v>
                </c:pt>
                <c:pt idx="2240">
                  <c:v>31471</c:v>
                </c:pt>
                <c:pt idx="2241">
                  <c:v>31472</c:v>
                </c:pt>
                <c:pt idx="2242">
                  <c:v>31473</c:v>
                </c:pt>
                <c:pt idx="2243">
                  <c:v>31474</c:v>
                </c:pt>
                <c:pt idx="2244">
                  <c:v>31475</c:v>
                </c:pt>
                <c:pt idx="2245">
                  <c:v>31476</c:v>
                </c:pt>
                <c:pt idx="2246">
                  <c:v>31477</c:v>
                </c:pt>
                <c:pt idx="2247">
                  <c:v>31478</c:v>
                </c:pt>
                <c:pt idx="2248">
                  <c:v>31479</c:v>
                </c:pt>
                <c:pt idx="2249">
                  <c:v>31480</c:v>
                </c:pt>
                <c:pt idx="2250">
                  <c:v>31481</c:v>
                </c:pt>
                <c:pt idx="2251">
                  <c:v>31482</c:v>
                </c:pt>
                <c:pt idx="2252">
                  <c:v>31483</c:v>
                </c:pt>
                <c:pt idx="2253">
                  <c:v>31484</c:v>
                </c:pt>
                <c:pt idx="2254">
                  <c:v>31485</c:v>
                </c:pt>
                <c:pt idx="2255">
                  <c:v>31486</c:v>
                </c:pt>
                <c:pt idx="2256">
                  <c:v>31487</c:v>
                </c:pt>
                <c:pt idx="2257">
                  <c:v>31488</c:v>
                </c:pt>
                <c:pt idx="2258">
                  <c:v>31489</c:v>
                </c:pt>
                <c:pt idx="2259">
                  <c:v>31490</c:v>
                </c:pt>
                <c:pt idx="2260">
                  <c:v>31491</c:v>
                </c:pt>
                <c:pt idx="2261">
                  <c:v>31492</c:v>
                </c:pt>
                <c:pt idx="2262">
                  <c:v>31493</c:v>
                </c:pt>
                <c:pt idx="2263">
                  <c:v>31494</c:v>
                </c:pt>
                <c:pt idx="2264">
                  <c:v>31495</c:v>
                </c:pt>
                <c:pt idx="2265">
                  <c:v>31496</c:v>
                </c:pt>
                <c:pt idx="2266">
                  <c:v>31497</c:v>
                </c:pt>
                <c:pt idx="2267">
                  <c:v>31498</c:v>
                </c:pt>
                <c:pt idx="2268">
                  <c:v>31499</c:v>
                </c:pt>
                <c:pt idx="2269">
                  <c:v>31500</c:v>
                </c:pt>
                <c:pt idx="2270">
                  <c:v>31501</c:v>
                </c:pt>
                <c:pt idx="2271">
                  <c:v>31502</c:v>
                </c:pt>
                <c:pt idx="2272">
                  <c:v>31503</c:v>
                </c:pt>
                <c:pt idx="2273">
                  <c:v>31504</c:v>
                </c:pt>
                <c:pt idx="2274">
                  <c:v>31505</c:v>
                </c:pt>
                <c:pt idx="2275">
                  <c:v>31506</c:v>
                </c:pt>
                <c:pt idx="2276">
                  <c:v>31507</c:v>
                </c:pt>
                <c:pt idx="2277">
                  <c:v>31508</c:v>
                </c:pt>
                <c:pt idx="2278">
                  <c:v>31509</c:v>
                </c:pt>
                <c:pt idx="2279">
                  <c:v>31510</c:v>
                </c:pt>
                <c:pt idx="2280">
                  <c:v>31511</c:v>
                </c:pt>
                <c:pt idx="2281">
                  <c:v>31512</c:v>
                </c:pt>
                <c:pt idx="2282">
                  <c:v>31513</c:v>
                </c:pt>
                <c:pt idx="2283">
                  <c:v>31514</c:v>
                </c:pt>
                <c:pt idx="2284">
                  <c:v>31515</c:v>
                </c:pt>
                <c:pt idx="2285">
                  <c:v>31516</c:v>
                </c:pt>
                <c:pt idx="2286">
                  <c:v>31517</c:v>
                </c:pt>
                <c:pt idx="2287">
                  <c:v>31518</c:v>
                </c:pt>
                <c:pt idx="2288">
                  <c:v>31519</c:v>
                </c:pt>
                <c:pt idx="2289">
                  <c:v>31520</c:v>
                </c:pt>
                <c:pt idx="2290">
                  <c:v>31521</c:v>
                </c:pt>
                <c:pt idx="2291">
                  <c:v>31522</c:v>
                </c:pt>
                <c:pt idx="2292">
                  <c:v>31523</c:v>
                </c:pt>
                <c:pt idx="2293">
                  <c:v>31524</c:v>
                </c:pt>
                <c:pt idx="2294">
                  <c:v>31525</c:v>
                </c:pt>
                <c:pt idx="2295">
                  <c:v>31526</c:v>
                </c:pt>
                <c:pt idx="2296">
                  <c:v>31527</c:v>
                </c:pt>
                <c:pt idx="2297">
                  <c:v>31528</c:v>
                </c:pt>
                <c:pt idx="2298">
                  <c:v>31529</c:v>
                </c:pt>
                <c:pt idx="2299">
                  <c:v>31530</c:v>
                </c:pt>
                <c:pt idx="2300">
                  <c:v>31531</c:v>
                </c:pt>
                <c:pt idx="2301">
                  <c:v>31532</c:v>
                </c:pt>
                <c:pt idx="2302">
                  <c:v>31533</c:v>
                </c:pt>
                <c:pt idx="2303">
                  <c:v>31534</c:v>
                </c:pt>
                <c:pt idx="2304">
                  <c:v>31535</c:v>
                </c:pt>
                <c:pt idx="2305">
                  <c:v>31536</c:v>
                </c:pt>
                <c:pt idx="2306">
                  <c:v>31537</c:v>
                </c:pt>
                <c:pt idx="2307">
                  <c:v>31538</c:v>
                </c:pt>
                <c:pt idx="2308">
                  <c:v>31539</c:v>
                </c:pt>
                <c:pt idx="2309">
                  <c:v>31540</c:v>
                </c:pt>
                <c:pt idx="2310">
                  <c:v>31541</c:v>
                </c:pt>
                <c:pt idx="2311">
                  <c:v>31542</c:v>
                </c:pt>
                <c:pt idx="2312">
                  <c:v>31543</c:v>
                </c:pt>
                <c:pt idx="2313">
                  <c:v>31544</c:v>
                </c:pt>
                <c:pt idx="2314">
                  <c:v>31545</c:v>
                </c:pt>
                <c:pt idx="2315">
                  <c:v>31546</c:v>
                </c:pt>
                <c:pt idx="2316">
                  <c:v>31547</c:v>
                </c:pt>
                <c:pt idx="2317">
                  <c:v>31548</c:v>
                </c:pt>
                <c:pt idx="2318">
                  <c:v>31549</c:v>
                </c:pt>
                <c:pt idx="2319">
                  <c:v>31550</c:v>
                </c:pt>
                <c:pt idx="2320">
                  <c:v>31551</c:v>
                </c:pt>
                <c:pt idx="2321">
                  <c:v>31552</c:v>
                </c:pt>
                <c:pt idx="2322">
                  <c:v>31553</c:v>
                </c:pt>
                <c:pt idx="2323">
                  <c:v>31554</c:v>
                </c:pt>
                <c:pt idx="2324">
                  <c:v>31555</c:v>
                </c:pt>
                <c:pt idx="2325">
                  <c:v>31556</c:v>
                </c:pt>
                <c:pt idx="2326">
                  <c:v>31557</c:v>
                </c:pt>
                <c:pt idx="2327">
                  <c:v>31558</c:v>
                </c:pt>
                <c:pt idx="2328">
                  <c:v>31559</c:v>
                </c:pt>
                <c:pt idx="2329">
                  <c:v>31560</c:v>
                </c:pt>
                <c:pt idx="2330">
                  <c:v>31561</c:v>
                </c:pt>
                <c:pt idx="2331">
                  <c:v>31562</c:v>
                </c:pt>
                <c:pt idx="2332">
                  <c:v>31563</c:v>
                </c:pt>
                <c:pt idx="2333">
                  <c:v>31564</c:v>
                </c:pt>
                <c:pt idx="2334">
                  <c:v>31565</c:v>
                </c:pt>
                <c:pt idx="2335">
                  <c:v>31566</c:v>
                </c:pt>
                <c:pt idx="2336">
                  <c:v>31567</c:v>
                </c:pt>
                <c:pt idx="2337">
                  <c:v>31568</c:v>
                </c:pt>
                <c:pt idx="2338">
                  <c:v>31569</c:v>
                </c:pt>
                <c:pt idx="2339">
                  <c:v>31570</c:v>
                </c:pt>
                <c:pt idx="2340">
                  <c:v>31571</c:v>
                </c:pt>
                <c:pt idx="2341">
                  <c:v>31572</c:v>
                </c:pt>
                <c:pt idx="2342">
                  <c:v>31573</c:v>
                </c:pt>
                <c:pt idx="2343">
                  <c:v>31574</c:v>
                </c:pt>
                <c:pt idx="2344">
                  <c:v>31575</c:v>
                </c:pt>
                <c:pt idx="2345">
                  <c:v>31576</c:v>
                </c:pt>
                <c:pt idx="2346">
                  <c:v>31577</c:v>
                </c:pt>
                <c:pt idx="2347">
                  <c:v>31578</c:v>
                </c:pt>
                <c:pt idx="2348">
                  <c:v>31579</c:v>
                </c:pt>
                <c:pt idx="2349">
                  <c:v>31580</c:v>
                </c:pt>
                <c:pt idx="2350">
                  <c:v>31581</c:v>
                </c:pt>
                <c:pt idx="2351">
                  <c:v>31582</c:v>
                </c:pt>
                <c:pt idx="2352">
                  <c:v>31583</c:v>
                </c:pt>
                <c:pt idx="2353">
                  <c:v>31584</c:v>
                </c:pt>
                <c:pt idx="2354">
                  <c:v>31585</c:v>
                </c:pt>
                <c:pt idx="2355">
                  <c:v>31586</c:v>
                </c:pt>
                <c:pt idx="2356">
                  <c:v>31587</c:v>
                </c:pt>
                <c:pt idx="2357">
                  <c:v>31588</c:v>
                </c:pt>
                <c:pt idx="2358">
                  <c:v>31589</c:v>
                </c:pt>
                <c:pt idx="2359">
                  <c:v>31590</c:v>
                </c:pt>
                <c:pt idx="2360">
                  <c:v>31591</c:v>
                </c:pt>
                <c:pt idx="2361">
                  <c:v>31592</c:v>
                </c:pt>
                <c:pt idx="2362">
                  <c:v>31593</c:v>
                </c:pt>
                <c:pt idx="2363">
                  <c:v>31594</c:v>
                </c:pt>
                <c:pt idx="2364">
                  <c:v>31595</c:v>
                </c:pt>
                <c:pt idx="2365">
                  <c:v>31596</c:v>
                </c:pt>
                <c:pt idx="2366">
                  <c:v>31597</c:v>
                </c:pt>
                <c:pt idx="2367">
                  <c:v>31598</c:v>
                </c:pt>
                <c:pt idx="2368">
                  <c:v>31599</c:v>
                </c:pt>
                <c:pt idx="2369">
                  <c:v>31600</c:v>
                </c:pt>
                <c:pt idx="2370">
                  <c:v>31601</c:v>
                </c:pt>
                <c:pt idx="2371">
                  <c:v>31602</c:v>
                </c:pt>
                <c:pt idx="2372">
                  <c:v>31603</c:v>
                </c:pt>
                <c:pt idx="2373">
                  <c:v>31604</c:v>
                </c:pt>
                <c:pt idx="2374">
                  <c:v>31605</c:v>
                </c:pt>
                <c:pt idx="2375">
                  <c:v>31606</c:v>
                </c:pt>
                <c:pt idx="2376">
                  <c:v>31607</c:v>
                </c:pt>
                <c:pt idx="2377">
                  <c:v>31608</c:v>
                </c:pt>
                <c:pt idx="2378">
                  <c:v>31609</c:v>
                </c:pt>
                <c:pt idx="2379">
                  <c:v>31610</c:v>
                </c:pt>
                <c:pt idx="2380">
                  <c:v>31611</c:v>
                </c:pt>
                <c:pt idx="2381">
                  <c:v>31612</c:v>
                </c:pt>
                <c:pt idx="2382">
                  <c:v>31613</c:v>
                </c:pt>
                <c:pt idx="2383">
                  <c:v>31614</c:v>
                </c:pt>
                <c:pt idx="2384">
                  <c:v>31615</c:v>
                </c:pt>
                <c:pt idx="2385">
                  <c:v>31616</c:v>
                </c:pt>
                <c:pt idx="2386">
                  <c:v>31617</c:v>
                </c:pt>
                <c:pt idx="2387">
                  <c:v>31618</c:v>
                </c:pt>
                <c:pt idx="2388">
                  <c:v>31619</c:v>
                </c:pt>
                <c:pt idx="2389">
                  <c:v>31620</c:v>
                </c:pt>
                <c:pt idx="2390">
                  <c:v>31621</c:v>
                </c:pt>
                <c:pt idx="2391">
                  <c:v>31622</c:v>
                </c:pt>
                <c:pt idx="2392">
                  <c:v>31623</c:v>
                </c:pt>
                <c:pt idx="2393">
                  <c:v>31624</c:v>
                </c:pt>
                <c:pt idx="2394">
                  <c:v>31625</c:v>
                </c:pt>
                <c:pt idx="2395">
                  <c:v>31626</c:v>
                </c:pt>
                <c:pt idx="2396">
                  <c:v>31627</c:v>
                </c:pt>
                <c:pt idx="2397">
                  <c:v>31628</c:v>
                </c:pt>
                <c:pt idx="2398">
                  <c:v>31629</c:v>
                </c:pt>
                <c:pt idx="2399">
                  <c:v>31630</c:v>
                </c:pt>
                <c:pt idx="2400">
                  <c:v>31631</c:v>
                </c:pt>
                <c:pt idx="2401">
                  <c:v>31632</c:v>
                </c:pt>
                <c:pt idx="2402">
                  <c:v>31633</c:v>
                </c:pt>
                <c:pt idx="2403">
                  <c:v>31634</c:v>
                </c:pt>
                <c:pt idx="2404">
                  <c:v>31635</c:v>
                </c:pt>
                <c:pt idx="2405">
                  <c:v>31636</c:v>
                </c:pt>
                <c:pt idx="2406">
                  <c:v>31637</c:v>
                </c:pt>
                <c:pt idx="2407">
                  <c:v>31638</c:v>
                </c:pt>
                <c:pt idx="2408">
                  <c:v>31639</c:v>
                </c:pt>
                <c:pt idx="2409">
                  <c:v>31640</c:v>
                </c:pt>
                <c:pt idx="2410">
                  <c:v>31641</c:v>
                </c:pt>
                <c:pt idx="2411">
                  <c:v>31642</c:v>
                </c:pt>
                <c:pt idx="2412">
                  <c:v>31643</c:v>
                </c:pt>
                <c:pt idx="2413">
                  <c:v>31644</c:v>
                </c:pt>
                <c:pt idx="2414">
                  <c:v>31645</c:v>
                </c:pt>
                <c:pt idx="2415">
                  <c:v>31646</c:v>
                </c:pt>
                <c:pt idx="2416">
                  <c:v>31647</c:v>
                </c:pt>
                <c:pt idx="2417">
                  <c:v>31648</c:v>
                </c:pt>
                <c:pt idx="2418">
                  <c:v>31649</c:v>
                </c:pt>
                <c:pt idx="2419">
                  <c:v>31650</c:v>
                </c:pt>
                <c:pt idx="2420">
                  <c:v>31651</c:v>
                </c:pt>
                <c:pt idx="2421">
                  <c:v>31652</c:v>
                </c:pt>
                <c:pt idx="2422">
                  <c:v>31653</c:v>
                </c:pt>
                <c:pt idx="2423">
                  <c:v>31654</c:v>
                </c:pt>
                <c:pt idx="2424">
                  <c:v>31655</c:v>
                </c:pt>
                <c:pt idx="2425">
                  <c:v>31656</c:v>
                </c:pt>
                <c:pt idx="2426">
                  <c:v>31657</c:v>
                </c:pt>
                <c:pt idx="2427">
                  <c:v>31658</c:v>
                </c:pt>
                <c:pt idx="2428">
                  <c:v>31659</c:v>
                </c:pt>
                <c:pt idx="2429">
                  <c:v>31660</c:v>
                </c:pt>
                <c:pt idx="2430">
                  <c:v>31661</c:v>
                </c:pt>
                <c:pt idx="2431">
                  <c:v>31662</c:v>
                </c:pt>
                <c:pt idx="2432">
                  <c:v>31663</c:v>
                </c:pt>
                <c:pt idx="2433">
                  <c:v>31664</c:v>
                </c:pt>
                <c:pt idx="2434">
                  <c:v>31665</c:v>
                </c:pt>
                <c:pt idx="2435">
                  <c:v>31666</c:v>
                </c:pt>
                <c:pt idx="2436">
                  <c:v>31667</c:v>
                </c:pt>
                <c:pt idx="2437">
                  <c:v>31668</c:v>
                </c:pt>
                <c:pt idx="2438">
                  <c:v>31669</c:v>
                </c:pt>
                <c:pt idx="2439">
                  <c:v>31670</c:v>
                </c:pt>
                <c:pt idx="2440">
                  <c:v>31671</c:v>
                </c:pt>
                <c:pt idx="2441">
                  <c:v>31672</c:v>
                </c:pt>
                <c:pt idx="2442">
                  <c:v>31673</c:v>
                </c:pt>
                <c:pt idx="2443">
                  <c:v>31674</c:v>
                </c:pt>
                <c:pt idx="2444">
                  <c:v>31675</c:v>
                </c:pt>
                <c:pt idx="2445">
                  <c:v>31676</c:v>
                </c:pt>
                <c:pt idx="2446">
                  <c:v>31677</c:v>
                </c:pt>
                <c:pt idx="2447">
                  <c:v>31678</c:v>
                </c:pt>
                <c:pt idx="2448">
                  <c:v>31679</c:v>
                </c:pt>
                <c:pt idx="2449">
                  <c:v>31680</c:v>
                </c:pt>
                <c:pt idx="2450">
                  <c:v>31681</c:v>
                </c:pt>
                <c:pt idx="2451">
                  <c:v>31682</c:v>
                </c:pt>
                <c:pt idx="2452">
                  <c:v>31683</c:v>
                </c:pt>
                <c:pt idx="2453">
                  <c:v>31684</c:v>
                </c:pt>
                <c:pt idx="2454">
                  <c:v>31685</c:v>
                </c:pt>
                <c:pt idx="2455">
                  <c:v>31686</c:v>
                </c:pt>
                <c:pt idx="2456">
                  <c:v>31687</c:v>
                </c:pt>
                <c:pt idx="2457">
                  <c:v>31688</c:v>
                </c:pt>
                <c:pt idx="2458">
                  <c:v>31689</c:v>
                </c:pt>
                <c:pt idx="2459">
                  <c:v>31690</c:v>
                </c:pt>
                <c:pt idx="2460">
                  <c:v>31691</c:v>
                </c:pt>
                <c:pt idx="2461">
                  <c:v>31692</c:v>
                </c:pt>
                <c:pt idx="2462">
                  <c:v>31693</c:v>
                </c:pt>
                <c:pt idx="2463">
                  <c:v>31694</c:v>
                </c:pt>
                <c:pt idx="2464">
                  <c:v>31695</c:v>
                </c:pt>
                <c:pt idx="2465">
                  <c:v>31696</c:v>
                </c:pt>
                <c:pt idx="2466">
                  <c:v>31697</c:v>
                </c:pt>
                <c:pt idx="2467">
                  <c:v>31698</c:v>
                </c:pt>
                <c:pt idx="2468">
                  <c:v>31699</c:v>
                </c:pt>
                <c:pt idx="2469">
                  <c:v>31700</c:v>
                </c:pt>
                <c:pt idx="2470">
                  <c:v>31701</c:v>
                </c:pt>
                <c:pt idx="2471">
                  <c:v>31702</c:v>
                </c:pt>
                <c:pt idx="2472">
                  <c:v>31703</c:v>
                </c:pt>
                <c:pt idx="2473">
                  <c:v>31704</c:v>
                </c:pt>
                <c:pt idx="2474">
                  <c:v>31705</c:v>
                </c:pt>
                <c:pt idx="2475">
                  <c:v>31706</c:v>
                </c:pt>
                <c:pt idx="2476">
                  <c:v>31707</c:v>
                </c:pt>
                <c:pt idx="2477">
                  <c:v>31708</c:v>
                </c:pt>
                <c:pt idx="2478">
                  <c:v>31709</c:v>
                </c:pt>
                <c:pt idx="2479">
                  <c:v>31710</c:v>
                </c:pt>
                <c:pt idx="2480">
                  <c:v>31711</c:v>
                </c:pt>
                <c:pt idx="2481">
                  <c:v>31712</c:v>
                </c:pt>
                <c:pt idx="2482">
                  <c:v>31713</c:v>
                </c:pt>
                <c:pt idx="2483">
                  <c:v>31714</c:v>
                </c:pt>
                <c:pt idx="2484">
                  <c:v>31715</c:v>
                </c:pt>
                <c:pt idx="2485">
                  <c:v>31716</c:v>
                </c:pt>
                <c:pt idx="2486">
                  <c:v>31717</c:v>
                </c:pt>
                <c:pt idx="2487">
                  <c:v>31718</c:v>
                </c:pt>
                <c:pt idx="2488">
                  <c:v>31719</c:v>
                </c:pt>
                <c:pt idx="2489">
                  <c:v>31720</c:v>
                </c:pt>
                <c:pt idx="2490">
                  <c:v>31721</c:v>
                </c:pt>
                <c:pt idx="2491">
                  <c:v>31722</c:v>
                </c:pt>
                <c:pt idx="2492">
                  <c:v>31723</c:v>
                </c:pt>
                <c:pt idx="2493">
                  <c:v>31724</c:v>
                </c:pt>
                <c:pt idx="2494">
                  <c:v>31725</c:v>
                </c:pt>
                <c:pt idx="2495">
                  <c:v>31726</c:v>
                </c:pt>
                <c:pt idx="2496">
                  <c:v>31727</c:v>
                </c:pt>
                <c:pt idx="2497">
                  <c:v>31728</c:v>
                </c:pt>
                <c:pt idx="2498">
                  <c:v>31729</c:v>
                </c:pt>
                <c:pt idx="2499">
                  <c:v>31730</c:v>
                </c:pt>
                <c:pt idx="2500">
                  <c:v>31731</c:v>
                </c:pt>
                <c:pt idx="2501">
                  <c:v>31732</c:v>
                </c:pt>
                <c:pt idx="2502">
                  <c:v>31733</c:v>
                </c:pt>
                <c:pt idx="2503">
                  <c:v>31734</c:v>
                </c:pt>
                <c:pt idx="2504">
                  <c:v>31735</c:v>
                </c:pt>
                <c:pt idx="2505">
                  <c:v>31736</c:v>
                </c:pt>
                <c:pt idx="2506">
                  <c:v>31737</c:v>
                </c:pt>
                <c:pt idx="2507">
                  <c:v>31738</c:v>
                </c:pt>
                <c:pt idx="2508">
                  <c:v>31739</c:v>
                </c:pt>
                <c:pt idx="2509">
                  <c:v>31740</c:v>
                </c:pt>
                <c:pt idx="2510">
                  <c:v>31741</c:v>
                </c:pt>
                <c:pt idx="2511">
                  <c:v>31742</c:v>
                </c:pt>
                <c:pt idx="2512">
                  <c:v>31743</c:v>
                </c:pt>
                <c:pt idx="2513">
                  <c:v>31744</c:v>
                </c:pt>
                <c:pt idx="2514">
                  <c:v>31745</c:v>
                </c:pt>
                <c:pt idx="2515">
                  <c:v>31746</c:v>
                </c:pt>
                <c:pt idx="2516">
                  <c:v>31747</c:v>
                </c:pt>
                <c:pt idx="2517">
                  <c:v>31748</c:v>
                </c:pt>
                <c:pt idx="2518">
                  <c:v>31749</c:v>
                </c:pt>
                <c:pt idx="2519">
                  <c:v>31750</c:v>
                </c:pt>
                <c:pt idx="2520">
                  <c:v>31751</c:v>
                </c:pt>
                <c:pt idx="2521">
                  <c:v>31752</c:v>
                </c:pt>
                <c:pt idx="2522">
                  <c:v>31753</c:v>
                </c:pt>
                <c:pt idx="2523">
                  <c:v>31754</c:v>
                </c:pt>
                <c:pt idx="2524">
                  <c:v>31755</c:v>
                </c:pt>
                <c:pt idx="2525">
                  <c:v>31756</c:v>
                </c:pt>
                <c:pt idx="2526">
                  <c:v>31757</c:v>
                </c:pt>
                <c:pt idx="2527">
                  <c:v>31758</c:v>
                </c:pt>
                <c:pt idx="2528">
                  <c:v>31759</c:v>
                </c:pt>
                <c:pt idx="2529">
                  <c:v>31760</c:v>
                </c:pt>
                <c:pt idx="2530">
                  <c:v>31761</c:v>
                </c:pt>
                <c:pt idx="2531">
                  <c:v>31762</c:v>
                </c:pt>
                <c:pt idx="2532">
                  <c:v>31763</c:v>
                </c:pt>
                <c:pt idx="2533">
                  <c:v>31764</c:v>
                </c:pt>
                <c:pt idx="2534">
                  <c:v>31765</c:v>
                </c:pt>
                <c:pt idx="2535">
                  <c:v>31766</c:v>
                </c:pt>
                <c:pt idx="2536">
                  <c:v>31767</c:v>
                </c:pt>
                <c:pt idx="2537">
                  <c:v>31768</c:v>
                </c:pt>
                <c:pt idx="2538">
                  <c:v>31769</c:v>
                </c:pt>
                <c:pt idx="2539">
                  <c:v>31770</c:v>
                </c:pt>
                <c:pt idx="2540">
                  <c:v>31771</c:v>
                </c:pt>
                <c:pt idx="2541">
                  <c:v>31772</c:v>
                </c:pt>
                <c:pt idx="2542">
                  <c:v>31773</c:v>
                </c:pt>
                <c:pt idx="2543">
                  <c:v>31774</c:v>
                </c:pt>
                <c:pt idx="2544">
                  <c:v>31775</c:v>
                </c:pt>
                <c:pt idx="2545">
                  <c:v>31776</c:v>
                </c:pt>
                <c:pt idx="2546">
                  <c:v>31777</c:v>
                </c:pt>
                <c:pt idx="2547">
                  <c:v>31778</c:v>
                </c:pt>
                <c:pt idx="2548">
                  <c:v>31779</c:v>
                </c:pt>
                <c:pt idx="2549">
                  <c:v>31780</c:v>
                </c:pt>
                <c:pt idx="2550">
                  <c:v>31781</c:v>
                </c:pt>
                <c:pt idx="2551">
                  <c:v>31782</c:v>
                </c:pt>
                <c:pt idx="2552">
                  <c:v>31783</c:v>
                </c:pt>
                <c:pt idx="2553">
                  <c:v>31784</c:v>
                </c:pt>
                <c:pt idx="2554">
                  <c:v>31785</c:v>
                </c:pt>
                <c:pt idx="2555">
                  <c:v>31786</c:v>
                </c:pt>
                <c:pt idx="2556">
                  <c:v>31787</c:v>
                </c:pt>
                <c:pt idx="2557">
                  <c:v>31788</c:v>
                </c:pt>
                <c:pt idx="2558">
                  <c:v>31789</c:v>
                </c:pt>
                <c:pt idx="2559">
                  <c:v>31790</c:v>
                </c:pt>
                <c:pt idx="2560">
                  <c:v>31791</c:v>
                </c:pt>
                <c:pt idx="2561">
                  <c:v>31792</c:v>
                </c:pt>
                <c:pt idx="2562">
                  <c:v>31793</c:v>
                </c:pt>
                <c:pt idx="2563">
                  <c:v>31794</c:v>
                </c:pt>
                <c:pt idx="2564">
                  <c:v>31795</c:v>
                </c:pt>
                <c:pt idx="2565">
                  <c:v>31796</c:v>
                </c:pt>
                <c:pt idx="2566">
                  <c:v>31797</c:v>
                </c:pt>
                <c:pt idx="2567">
                  <c:v>31798</c:v>
                </c:pt>
                <c:pt idx="2568">
                  <c:v>31799</c:v>
                </c:pt>
                <c:pt idx="2569">
                  <c:v>31800</c:v>
                </c:pt>
                <c:pt idx="2570">
                  <c:v>31801</c:v>
                </c:pt>
                <c:pt idx="2571">
                  <c:v>31802</c:v>
                </c:pt>
                <c:pt idx="2572">
                  <c:v>31803</c:v>
                </c:pt>
                <c:pt idx="2573">
                  <c:v>31804</c:v>
                </c:pt>
                <c:pt idx="2574">
                  <c:v>31805</c:v>
                </c:pt>
                <c:pt idx="2575">
                  <c:v>31806</c:v>
                </c:pt>
                <c:pt idx="2576">
                  <c:v>31807</c:v>
                </c:pt>
                <c:pt idx="2577">
                  <c:v>31808</c:v>
                </c:pt>
                <c:pt idx="2578">
                  <c:v>31809</c:v>
                </c:pt>
                <c:pt idx="2579">
                  <c:v>31810</c:v>
                </c:pt>
                <c:pt idx="2580">
                  <c:v>31811</c:v>
                </c:pt>
                <c:pt idx="2581">
                  <c:v>31812</c:v>
                </c:pt>
                <c:pt idx="2582">
                  <c:v>31813</c:v>
                </c:pt>
                <c:pt idx="2583">
                  <c:v>31814</c:v>
                </c:pt>
                <c:pt idx="2584">
                  <c:v>31815</c:v>
                </c:pt>
                <c:pt idx="2585">
                  <c:v>31816</c:v>
                </c:pt>
                <c:pt idx="2586">
                  <c:v>31817</c:v>
                </c:pt>
                <c:pt idx="2587">
                  <c:v>31818</c:v>
                </c:pt>
                <c:pt idx="2588">
                  <c:v>31819</c:v>
                </c:pt>
                <c:pt idx="2589">
                  <c:v>31820</c:v>
                </c:pt>
                <c:pt idx="2590">
                  <c:v>31821</c:v>
                </c:pt>
                <c:pt idx="2591">
                  <c:v>31822</c:v>
                </c:pt>
                <c:pt idx="2592">
                  <c:v>31823</c:v>
                </c:pt>
                <c:pt idx="2593">
                  <c:v>31824</c:v>
                </c:pt>
                <c:pt idx="2594">
                  <c:v>31825</c:v>
                </c:pt>
                <c:pt idx="2595">
                  <c:v>31826</c:v>
                </c:pt>
                <c:pt idx="2596">
                  <c:v>31827</c:v>
                </c:pt>
                <c:pt idx="2597">
                  <c:v>31828</c:v>
                </c:pt>
                <c:pt idx="2598">
                  <c:v>31829</c:v>
                </c:pt>
                <c:pt idx="2599">
                  <c:v>31830</c:v>
                </c:pt>
                <c:pt idx="2600">
                  <c:v>31831</c:v>
                </c:pt>
                <c:pt idx="2601">
                  <c:v>31832</c:v>
                </c:pt>
                <c:pt idx="2602">
                  <c:v>31833</c:v>
                </c:pt>
                <c:pt idx="2603">
                  <c:v>31834</c:v>
                </c:pt>
                <c:pt idx="2604">
                  <c:v>31835</c:v>
                </c:pt>
                <c:pt idx="2605">
                  <c:v>31836</c:v>
                </c:pt>
                <c:pt idx="2606">
                  <c:v>31837</c:v>
                </c:pt>
                <c:pt idx="2607">
                  <c:v>31838</c:v>
                </c:pt>
                <c:pt idx="2608">
                  <c:v>31839</c:v>
                </c:pt>
                <c:pt idx="2609">
                  <c:v>31840</c:v>
                </c:pt>
                <c:pt idx="2610">
                  <c:v>31841</c:v>
                </c:pt>
                <c:pt idx="2611">
                  <c:v>31842</c:v>
                </c:pt>
                <c:pt idx="2612">
                  <c:v>31843</c:v>
                </c:pt>
                <c:pt idx="2613">
                  <c:v>31844</c:v>
                </c:pt>
                <c:pt idx="2614">
                  <c:v>31845</c:v>
                </c:pt>
                <c:pt idx="2615">
                  <c:v>31846</c:v>
                </c:pt>
                <c:pt idx="2616">
                  <c:v>31847</c:v>
                </c:pt>
                <c:pt idx="2617">
                  <c:v>31848</c:v>
                </c:pt>
                <c:pt idx="2618">
                  <c:v>31849</c:v>
                </c:pt>
                <c:pt idx="2619">
                  <c:v>31850</c:v>
                </c:pt>
                <c:pt idx="2620">
                  <c:v>31851</c:v>
                </c:pt>
                <c:pt idx="2621">
                  <c:v>31852</c:v>
                </c:pt>
                <c:pt idx="2622">
                  <c:v>31853</c:v>
                </c:pt>
                <c:pt idx="2623">
                  <c:v>31854</c:v>
                </c:pt>
                <c:pt idx="2624">
                  <c:v>31855</c:v>
                </c:pt>
                <c:pt idx="2625">
                  <c:v>31856</c:v>
                </c:pt>
                <c:pt idx="2626">
                  <c:v>31857</c:v>
                </c:pt>
                <c:pt idx="2627">
                  <c:v>31858</c:v>
                </c:pt>
                <c:pt idx="2628">
                  <c:v>31859</c:v>
                </c:pt>
                <c:pt idx="2629">
                  <c:v>31860</c:v>
                </c:pt>
                <c:pt idx="2630">
                  <c:v>31861</c:v>
                </c:pt>
                <c:pt idx="2631">
                  <c:v>31862</c:v>
                </c:pt>
                <c:pt idx="2632">
                  <c:v>31863</c:v>
                </c:pt>
                <c:pt idx="2633">
                  <c:v>31864</c:v>
                </c:pt>
                <c:pt idx="2634">
                  <c:v>31865</c:v>
                </c:pt>
                <c:pt idx="2635">
                  <c:v>31866</c:v>
                </c:pt>
                <c:pt idx="2636">
                  <c:v>31867</c:v>
                </c:pt>
                <c:pt idx="2637">
                  <c:v>31868</c:v>
                </c:pt>
                <c:pt idx="2638">
                  <c:v>31869</c:v>
                </c:pt>
                <c:pt idx="2639">
                  <c:v>31870</c:v>
                </c:pt>
                <c:pt idx="2640">
                  <c:v>31871</c:v>
                </c:pt>
                <c:pt idx="2641">
                  <c:v>31872</c:v>
                </c:pt>
                <c:pt idx="2642">
                  <c:v>31873</c:v>
                </c:pt>
                <c:pt idx="2643">
                  <c:v>31874</c:v>
                </c:pt>
                <c:pt idx="2644">
                  <c:v>31875</c:v>
                </c:pt>
                <c:pt idx="2645">
                  <c:v>31876</c:v>
                </c:pt>
                <c:pt idx="2646">
                  <c:v>31877</c:v>
                </c:pt>
                <c:pt idx="2647">
                  <c:v>31878</c:v>
                </c:pt>
                <c:pt idx="2648">
                  <c:v>31879</c:v>
                </c:pt>
                <c:pt idx="2649">
                  <c:v>31880</c:v>
                </c:pt>
                <c:pt idx="2650">
                  <c:v>31881</c:v>
                </c:pt>
                <c:pt idx="2651">
                  <c:v>31882</c:v>
                </c:pt>
                <c:pt idx="2652">
                  <c:v>31883</c:v>
                </c:pt>
                <c:pt idx="2653">
                  <c:v>31884</c:v>
                </c:pt>
                <c:pt idx="2654">
                  <c:v>31885</c:v>
                </c:pt>
                <c:pt idx="2655">
                  <c:v>31886</c:v>
                </c:pt>
                <c:pt idx="2656">
                  <c:v>31887</c:v>
                </c:pt>
                <c:pt idx="2657">
                  <c:v>31888</c:v>
                </c:pt>
                <c:pt idx="2658">
                  <c:v>31889</c:v>
                </c:pt>
                <c:pt idx="2659">
                  <c:v>31890</c:v>
                </c:pt>
                <c:pt idx="2660">
                  <c:v>31891</c:v>
                </c:pt>
                <c:pt idx="2661">
                  <c:v>31892</c:v>
                </c:pt>
                <c:pt idx="2662">
                  <c:v>31893</c:v>
                </c:pt>
                <c:pt idx="2663">
                  <c:v>31894</c:v>
                </c:pt>
                <c:pt idx="2664">
                  <c:v>31895</c:v>
                </c:pt>
                <c:pt idx="2665">
                  <c:v>31896</c:v>
                </c:pt>
                <c:pt idx="2666">
                  <c:v>31897</c:v>
                </c:pt>
                <c:pt idx="2667">
                  <c:v>31898</c:v>
                </c:pt>
                <c:pt idx="2668">
                  <c:v>31899</c:v>
                </c:pt>
                <c:pt idx="2669">
                  <c:v>31900</c:v>
                </c:pt>
                <c:pt idx="2670">
                  <c:v>31901</c:v>
                </c:pt>
                <c:pt idx="2671">
                  <c:v>31902</c:v>
                </c:pt>
                <c:pt idx="2672">
                  <c:v>31903</c:v>
                </c:pt>
                <c:pt idx="2673">
                  <c:v>31904</c:v>
                </c:pt>
                <c:pt idx="2674">
                  <c:v>31905</c:v>
                </c:pt>
                <c:pt idx="2675">
                  <c:v>31906</c:v>
                </c:pt>
                <c:pt idx="2676">
                  <c:v>31907</c:v>
                </c:pt>
                <c:pt idx="2677">
                  <c:v>31908</c:v>
                </c:pt>
                <c:pt idx="2678">
                  <c:v>31909</c:v>
                </c:pt>
                <c:pt idx="2679">
                  <c:v>31910</c:v>
                </c:pt>
                <c:pt idx="2680">
                  <c:v>31911</c:v>
                </c:pt>
                <c:pt idx="2681">
                  <c:v>31912</c:v>
                </c:pt>
                <c:pt idx="2682">
                  <c:v>31913</c:v>
                </c:pt>
                <c:pt idx="2683">
                  <c:v>31914</c:v>
                </c:pt>
                <c:pt idx="2684">
                  <c:v>31915</c:v>
                </c:pt>
                <c:pt idx="2685">
                  <c:v>31916</c:v>
                </c:pt>
                <c:pt idx="2686">
                  <c:v>31917</c:v>
                </c:pt>
                <c:pt idx="2687">
                  <c:v>31918</c:v>
                </c:pt>
                <c:pt idx="2688">
                  <c:v>31919</c:v>
                </c:pt>
                <c:pt idx="2689">
                  <c:v>31920</c:v>
                </c:pt>
                <c:pt idx="2690">
                  <c:v>31921</c:v>
                </c:pt>
                <c:pt idx="2691">
                  <c:v>31922</c:v>
                </c:pt>
                <c:pt idx="2692">
                  <c:v>31923</c:v>
                </c:pt>
                <c:pt idx="2693">
                  <c:v>31924</c:v>
                </c:pt>
                <c:pt idx="2694">
                  <c:v>31925</c:v>
                </c:pt>
                <c:pt idx="2695">
                  <c:v>31926</c:v>
                </c:pt>
                <c:pt idx="2696">
                  <c:v>31927</c:v>
                </c:pt>
                <c:pt idx="2697">
                  <c:v>31928</c:v>
                </c:pt>
                <c:pt idx="2698">
                  <c:v>31929</c:v>
                </c:pt>
                <c:pt idx="2699">
                  <c:v>31930</c:v>
                </c:pt>
                <c:pt idx="2700">
                  <c:v>31931</c:v>
                </c:pt>
                <c:pt idx="2701">
                  <c:v>31932</c:v>
                </c:pt>
                <c:pt idx="2702">
                  <c:v>31933</c:v>
                </c:pt>
                <c:pt idx="2703">
                  <c:v>31934</c:v>
                </c:pt>
                <c:pt idx="2704">
                  <c:v>31935</c:v>
                </c:pt>
                <c:pt idx="2705">
                  <c:v>31936</c:v>
                </c:pt>
                <c:pt idx="2706">
                  <c:v>31937</c:v>
                </c:pt>
                <c:pt idx="2707">
                  <c:v>31938</c:v>
                </c:pt>
                <c:pt idx="2708">
                  <c:v>31939</c:v>
                </c:pt>
                <c:pt idx="2709">
                  <c:v>31940</c:v>
                </c:pt>
                <c:pt idx="2710">
                  <c:v>31941</c:v>
                </c:pt>
                <c:pt idx="2711">
                  <c:v>31942</c:v>
                </c:pt>
                <c:pt idx="2712">
                  <c:v>31943</c:v>
                </c:pt>
                <c:pt idx="2713">
                  <c:v>31944</c:v>
                </c:pt>
                <c:pt idx="2714">
                  <c:v>31945</c:v>
                </c:pt>
                <c:pt idx="2715">
                  <c:v>31946</c:v>
                </c:pt>
                <c:pt idx="2716">
                  <c:v>31947</c:v>
                </c:pt>
                <c:pt idx="2717">
                  <c:v>31948</c:v>
                </c:pt>
                <c:pt idx="2718">
                  <c:v>31949</c:v>
                </c:pt>
                <c:pt idx="2719">
                  <c:v>31950</c:v>
                </c:pt>
                <c:pt idx="2720">
                  <c:v>31951</c:v>
                </c:pt>
                <c:pt idx="2721">
                  <c:v>31952</c:v>
                </c:pt>
                <c:pt idx="2722">
                  <c:v>31953</c:v>
                </c:pt>
                <c:pt idx="2723">
                  <c:v>31954</c:v>
                </c:pt>
                <c:pt idx="2724">
                  <c:v>31955</c:v>
                </c:pt>
                <c:pt idx="2725">
                  <c:v>31956</c:v>
                </c:pt>
                <c:pt idx="2726">
                  <c:v>31957</c:v>
                </c:pt>
                <c:pt idx="2727">
                  <c:v>31958</c:v>
                </c:pt>
                <c:pt idx="2728">
                  <c:v>31959</c:v>
                </c:pt>
                <c:pt idx="2729">
                  <c:v>31960</c:v>
                </c:pt>
                <c:pt idx="2730">
                  <c:v>31961</c:v>
                </c:pt>
                <c:pt idx="2731">
                  <c:v>31962</c:v>
                </c:pt>
                <c:pt idx="2732">
                  <c:v>31963</c:v>
                </c:pt>
                <c:pt idx="2733">
                  <c:v>31964</c:v>
                </c:pt>
                <c:pt idx="2734">
                  <c:v>31965</c:v>
                </c:pt>
                <c:pt idx="2735">
                  <c:v>31966</c:v>
                </c:pt>
                <c:pt idx="2736">
                  <c:v>31967</c:v>
                </c:pt>
                <c:pt idx="2737">
                  <c:v>31968</c:v>
                </c:pt>
                <c:pt idx="2738">
                  <c:v>31969</c:v>
                </c:pt>
                <c:pt idx="2739">
                  <c:v>31970</c:v>
                </c:pt>
                <c:pt idx="2740">
                  <c:v>31971</c:v>
                </c:pt>
                <c:pt idx="2741">
                  <c:v>31972</c:v>
                </c:pt>
                <c:pt idx="2742">
                  <c:v>31973</c:v>
                </c:pt>
                <c:pt idx="2743">
                  <c:v>31974</c:v>
                </c:pt>
                <c:pt idx="2744">
                  <c:v>31975</c:v>
                </c:pt>
                <c:pt idx="2745">
                  <c:v>31976</c:v>
                </c:pt>
                <c:pt idx="2746">
                  <c:v>31977</c:v>
                </c:pt>
                <c:pt idx="2747">
                  <c:v>31978</c:v>
                </c:pt>
                <c:pt idx="2748">
                  <c:v>31979</c:v>
                </c:pt>
                <c:pt idx="2749">
                  <c:v>31980</c:v>
                </c:pt>
                <c:pt idx="2750">
                  <c:v>31981</c:v>
                </c:pt>
                <c:pt idx="2751">
                  <c:v>31982</c:v>
                </c:pt>
                <c:pt idx="2752">
                  <c:v>31983</c:v>
                </c:pt>
                <c:pt idx="2753">
                  <c:v>31984</c:v>
                </c:pt>
                <c:pt idx="2754">
                  <c:v>31985</c:v>
                </c:pt>
                <c:pt idx="2755">
                  <c:v>31986</c:v>
                </c:pt>
                <c:pt idx="2756">
                  <c:v>31987</c:v>
                </c:pt>
                <c:pt idx="2757">
                  <c:v>31988</c:v>
                </c:pt>
                <c:pt idx="2758">
                  <c:v>31989</c:v>
                </c:pt>
                <c:pt idx="2759">
                  <c:v>31990</c:v>
                </c:pt>
                <c:pt idx="2760">
                  <c:v>31991</c:v>
                </c:pt>
                <c:pt idx="2761">
                  <c:v>31992</c:v>
                </c:pt>
                <c:pt idx="2762">
                  <c:v>31993</c:v>
                </c:pt>
                <c:pt idx="2763">
                  <c:v>31994</c:v>
                </c:pt>
                <c:pt idx="2764">
                  <c:v>31995</c:v>
                </c:pt>
                <c:pt idx="2765">
                  <c:v>31996</c:v>
                </c:pt>
                <c:pt idx="2766">
                  <c:v>31997</c:v>
                </c:pt>
                <c:pt idx="2767">
                  <c:v>31998</c:v>
                </c:pt>
                <c:pt idx="2768">
                  <c:v>31999</c:v>
                </c:pt>
                <c:pt idx="2769">
                  <c:v>32000</c:v>
                </c:pt>
                <c:pt idx="2770">
                  <c:v>32001</c:v>
                </c:pt>
                <c:pt idx="2771">
                  <c:v>32002</c:v>
                </c:pt>
                <c:pt idx="2772">
                  <c:v>32003</c:v>
                </c:pt>
                <c:pt idx="2773">
                  <c:v>32004</c:v>
                </c:pt>
                <c:pt idx="2774">
                  <c:v>32005</c:v>
                </c:pt>
                <c:pt idx="2775">
                  <c:v>32006</c:v>
                </c:pt>
                <c:pt idx="2776">
                  <c:v>32007</c:v>
                </c:pt>
                <c:pt idx="2777">
                  <c:v>32008</c:v>
                </c:pt>
                <c:pt idx="2778">
                  <c:v>32009</c:v>
                </c:pt>
                <c:pt idx="2779">
                  <c:v>32010</c:v>
                </c:pt>
                <c:pt idx="2780">
                  <c:v>32011</c:v>
                </c:pt>
                <c:pt idx="2781">
                  <c:v>32012</c:v>
                </c:pt>
                <c:pt idx="2782">
                  <c:v>32013</c:v>
                </c:pt>
                <c:pt idx="2783">
                  <c:v>32014</c:v>
                </c:pt>
                <c:pt idx="2784">
                  <c:v>32015</c:v>
                </c:pt>
                <c:pt idx="2785">
                  <c:v>32016</c:v>
                </c:pt>
                <c:pt idx="2786">
                  <c:v>32017</c:v>
                </c:pt>
                <c:pt idx="2787">
                  <c:v>32018</c:v>
                </c:pt>
                <c:pt idx="2788">
                  <c:v>32019</c:v>
                </c:pt>
                <c:pt idx="2789">
                  <c:v>32020</c:v>
                </c:pt>
                <c:pt idx="2790">
                  <c:v>32021</c:v>
                </c:pt>
                <c:pt idx="2791">
                  <c:v>32022</c:v>
                </c:pt>
                <c:pt idx="2792">
                  <c:v>32023</c:v>
                </c:pt>
                <c:pt idx="2793">
                  <c:v>32024</c:v>
                </c:pt>
                <c:pt idx="2794">
                  <c:v>32025</c:v>
                </c:pt>
                <c:pt idx="2795">
                  <c:v>32026</c:v>
                </c:pt>
                <c:pt idx="2796">
                  <c:v>32027</c:v>
                </c:pt>
                <c:pt idx="2797">
                  <c:v>32028</c:v>
                </c:pt>
                <c:pt idx="2798">
                  <c:v>32029</c:v>
                </c:pt>
                <c:pt idx="2799">
                  <c:v>32030</c:v>
                </c:pt>
                <c:pt idx="2800">
                  <c:v>32031</c:v>
                </c:pt>
                <c:pt idx="2801">
                  <c:v>32032</c:v>
                </c:pt>
                <c:pt idx="2802">
                  <c:v>32033</c:v>
                </c:pt>
                <c:pt idx="2803">
                  <c:v>32034</c:v>
                </c:pt>
                <c:pt idx="2804">
                  <c:v>32035</c:v>
                </c:pt>
                <c:pt idx="2805">
                  <c:v>32036</c:v>
                </c:pt>
                <c:pt idx="2806">
                  <c:v>32037</c:v>
                </c:pt>
                <c:pt idx="2807">
                  <c:v>32038</c:v>
                </c:pt>
                <c:pt idx="2808">
                  <c:v>32039</c:v>
                </c:pt>
                <c:pt idx="2809">
                  <c:v>32040</c:v>
                </c:pt>
                <c:pt idx="2810">
                  <c:v>32041</c:v>
                </c:pt>
                <c:pt idx="2811">
                  <c:v>32042</c:v>
                </c:pt>
                <c:pt idx="2812">
                  <c:v>32043</c:v>
                </c:pt>
                <c:pt idx="2813">
                  <c:v>32044</c:v>
                </c:pt>
                <c:pt idx="2814">
                  <c:v>32045</c:v>
                </c:pt>
                <c:pt idx="2815">
                  <c:v>32046</c:v>
                </c:pt>
                <c:pt idx="2816">
                  <c:v>32047</c:v>
                </c:pt>
                <c:pt idx="2817">
                  <c:v>32048</c:v>
                </c:pt>
                <c:pt idx="2818">
                  <c:v>32049</c:v>
                </c:pt>
                <c:pt idx="2819">
                  <c:v>32050</c:v>
                </c:pt>
                <c:pt idx="2820">
                  <c:v>32051</c:v>
                </c:pt>
                <c:pt idx="2821">
                  <c:v>32052</c:v>
                </c:pt>
                <c:pt idx="2822">
                  <c:v>32053</c:v>
                </c:pt>
                <c:pt idx="2823">
                  <c:v>32054</c:v>
                </c:pt>
                <c:pt idx="2824">
                  <c:v>32055</c:v>
                </c:pt>
                <c:pt idx="2825">
                  <c:v>32056</c:v>
                </c:pt>
                <c:pt idx="2826">
                  <c:v>32057</c:v>
                </c:pt>
                <c:pt idx="2827">
                  <c:v>32058</c:v>
                </c:pt>
                <c:pt idx="2828">
                  <c:v>32059</c:v>
                </c:pt>
                <c:pt idx="2829">
                  <c:v>32060</c:v>
                </c:pt>
                <c:pt idx="2830">
                  <c:v>32061</c:v>
                </c:pt>
                <c:pt idx="2831">
                  <c:v>32062</c:v>
                </c:pt>
                <c:pt idx="2832">
                  <c:v>32063</c:v>
                </c:pt>
                <c:pt idx="2833">
                  <c:v>32064</c:v>
                </c:pt>
                <c:pt idx="2834">
                  <c:v>32065</c:v>
                </c:pt>
                <c:pt idx="2835">
                  <c:v>32066</c:v>
                </c:pt>
                <c:pt idx="2836">
                  <c:v>32067</c:v>
                </c:pt>
                <c:pt idx="2837">
                  <c:v>32068</c:v>
                </c:pt>
                <c:pt idx="2838">
                  <c:v>32069</c:v>
                </c:pt>
                <c:pt idx="2839">
                  <c:v>32070</c:v>
                </c:pt>
                <c:pt idx="2840">
                  <c:v>32071</c:v>
                </c:pt>
                <c:pt idx="2841">
                  <c:v>32072</c:v>
                </c:pt>
                <c:pt idx="2842">
                  <c:v>32073</c:v>
                </c:pt>
                <c:pt idx="2843">
                  <c:v>32074</c:v>
                </c:pt>
                <c:pt idx="2844">
                  <c:v>32075</c:v>
                </c:pt>
                <c:pt idx="2845">
                  <c:v>32076</c:v>
                </c:pt>
                <c:pt idx="2846">
                  <c:v>32077</c:v>
                </c:pt>
                <c:pt idx="2847">
                  <c:v>32078</c:v>
                </c:pt>
                <c:pt idx="2848">
                  <c:v>32079</c:v>
                </c:pt>
                <c:pt idx="2849">
                  <c:v>32080</c:v>
                </c:pt>
                <c:pt idx="2850">
                  <c:v>32081</c:v>
                </c:pt>
                <c:pt idx="2851">
                  <c:v>32082</c:v>
                </c:pt>
                <c:pt idx="2852">
                  <c:v>32083</c:v>
                </c:pt>
                <c:pt idx="2853">
                  <c:v>32084</c:v>
                </c:pt>
                <c:pt idx="2854">
                  <c:v>32085</c:v>
                </c:pt>
                <c:pt idx="2855">
                  <c:v>32086</c:v>
                </c:pt>
                <c:pt idx="2856">
                  <c:v>32087</c:v>
                </c:pt>
                <c:pt idx="2857">
                  <c:v>32088</c:v>
                </c:pt>
                <c:pt idx="2858">
                  <c:v>32089</c:v>
                </c:pt>
                <c:pt idx="2859">
                  <c:v>32090</c:v>
                </c:pt>
                <c:pt idx="2860">
                  <c:v>32091</c:v>
                </c:pt>
                <c:pt idx="2861">
                  <c:v>32092</c:v>
                </c:pt>
                <c:pt idx="2862">
                  <c:v>32093</c:v>
                </c:pt>
                <c:pt idx="2863">
                  <c:v>32094</c:v>
                </c:pt>
                <c:pt idx="2864">
                  <c:v>32095</c:v>
                </c:pt>
                <c:pt idx="2865">
                  <c:v>32096</c:v>
                </c:pt>
                <c:pt idx="2866">
                  <c:v>32097</c:v>
                </c:pt>
                <c:pt idx="2867">
                  <c:v>32098</c:v>
                </c:pt>
                <c:pt idx="2868">
                  <c:v>32099</c:v>
                </c:pt>
                <c:pt idx="2869">
                  <c:v>32100</c:v>
                </c:pt>
                <c:pt idx="2870">
                  <c:v>32101</c:v>
                </c:pt>
                <c:pt idx="2871">
                  <c:v>32102</c:v>
                </c:pt>
                <c:pt idx="2872">
                  <c:v>32103</c:v>
                </c:pt>
                <c:pt idx="2873">
                  <c:v>32104</c:v>
                </c:pt>
                <c:pt idx="2874">
                  <c:v>32105</c:v>
                </c:pt>
                <c:pt idx="2875">
                  <c:v>32106</c:v>
                </c:pt>
                <c:pt idx="2876">
                  <c:v>32107</c:v>
                </c:pt>
                <c:pt idx="2877">
                  <c:v>32108</c:v>
                </c:pt>
                <c:pt idx="2878">
                  <c:v>32109</c:v>
                </c:pt>
                <c:pt idx="2879">
                  <c:v>32110</c:v>
                </c:pt>
                <c:pt idx="2880">
                  <c:v>32111</c:v>
                </c:pt>
                <c:pt idx="2881">
                  <c:v>32112</c:v>
                </c:pt>
                <c:pt idx="2882">
                  <c:v>32113</c:v>
                </c:pt>
                <c:pt idx="2883">
                  <c:v>32114</c:v>
                </c:pt>
                <c:pt idx="2884">
                  <c:v>32115</c:v>
                </c:pt>
                <c:pt idx="2885">
                  <c:v>32116</c:v>
                </c:pt>
                <c:pt idx="2886">
                  <c:v>32117</c:v>
                </c:pt>
                <c:pt idx="2887">
                  <c:v>32118</c:v>
                </c:pt>
                <c:pt idx="2888">
                  <c:v>32119</c:v>
                </c:pt>
                <c:pt idx="2889">
                  <c:v>32120</c:v>
                </c:pt>
                <c:pt idx="2890">
                  <c:v>32121</c:v>
                </c:pt>
                <c:pt idx="2891">
                  <c:v>32122</c:v>
                </c:pt>
                <c:pt idx="2892">
                  <c:v>32123</c:v>
                </c:pt>
                <c:pt idx="2893">
                  <c:v>32124</c:v>
                </c:pt>
                <c:pt idx="2894">
                  <c:v>32125</c:v>
                </c:pt>
                <c:pt idx="2895">
                  <c:v>32126</c:v>
                </c:pt>
                <c:pt idx="2896">
                  <c:v>32127</c:v>
                </c:pt>
                <c:pt idx="2897">
                  <c:v>32128</c:v>
                </c:pt>
                <c:pt idx="2898">
                  <c:v>32129</c:v>
                </c:pt>
                <c:pt idx="2899">
                  <c:v>32130</c:v>
                </c:pt>
                <c:pt idx="2900">
                  <c:v>32131</c:v>
                </c:pt>
                <c:pt idx="2901">
                  <c:v>32132</c:v>
                </c:pt>
                <c:pt idx="2902">
                  <c:v>32133</c:v>
                </c:pt>
                <c:pt idx="2903">
                  <c:v>32134</c:v>
                </c:pt>
                <c:pt idx="2904">
                  <c:v>32135</c:v>
                </c:pt>
                <c:pt idx="2905">
                  <c:v>32136</c:v>
                </c:pt>
                <c:pt idx="2906">
                  <c:v>32137</c:v>
                </c:pt>
                <c:pt idx="2907">
                  <c:v>32138</c:v>
                </c:pt>
                <c:pt idx="2908">
                  <c:v>32139</c:v>
                </c:pt>
                <c:pt idx="2909">
                  <c:v>32140</c:v>
                </c:pt>
                <c:pt idx="2910">
                  <c:v>32141</c:v>
                </c:pt>
                <c:pt idx="2911">
                  <c:v>32142</c:v>
                </c:pt>
                <c:pt idx="2912">
                  <c:v>32143</c:v>
                </c:pt>
                <c:pt idx="2913">
                  <c:v>32144</c:v>
                </c:pt>
                <c:pt idx="2914">
                  <c:v>32145</c:v>
                </c:pt>
                <c:pt idx="2915">
                  <c:v>32146</c:v>
                </c:pt>
                <c:pt idx="2916">
                  <c:v>32147</c:v>
                </c:pt>
                <c:pt idx="2917">
                  <c:v>32148</c:v>
                </c:pt>
                <c:pt idx="2918">
                  <c:v>32149</c:v>
                </c:pt>
                <c:pt idx="2919">
                  <c:v>32150</c:v>
                </c:pt>
                <c:pt idx="2920">
                  <c:v>32151</c:v>
                </c:pt>
                <c:pt idx="2921">
                  <c:v>32152</c:v>
                </c:pt>
                <c:pt idx="2922">
                  <c:v>32153</c:v>
                </c:pt>
                <c:pt idx="2923">
                  <c:v>32154</c:v>
                </c:pt>
                <c:pt idx="2924">
                  <c:v>32155</c:v>
                </c:pt>
                <c:pt idx="2925">
                  <c:v>32156</c:v>
                </c:pt>
                <c:pt idx="2926">
                  <c:v>32157</c:v>
                </c:pt>
                <c:pt idx="2927">
                  <c:v>32158</c:v>
                </c:pt>
                <c:pt idx="2928">
                  <c:v>32159</c:v>
                </c:pt>
                <c:pt idx="2929">
                  <c:v>32160</c:v>
                </c:pt>
                <c:pt idx="2930">
                  <c:v>32161</c:v>
                </c:pt>
                <c:pt idx="2931">
                  <c:v>32162</c:v>
                </c:pt>
                <c:pt idx="2932">
                  <c:v>32163</c:v>
                </c:pt>
                <c:pt idx="2933">
                  <c:v>32164</c:v>
                </c:pt>
                <c:pt idx="2934">
                  <c:v>32165</c:v>
                </c:pt>
                <c:pt idx="2935">
                  <c:v>32166</c:v>
                </c:pt>
                <c:pt idx="2936">
                  <c:v>32167</c:v>
                </c:pt>
                <c:pt idx="2937">
                  <c:v>32168</c:v>
                </c:pt>
                <c:pt idx="2938">
                  <c:v>32169</c:v>
                </c:pt>
                <c:pt idx="2939">
                  <c:v>32170</c:v>
                </c:pt>
                <c:pt idx="2940">
                  <c:v>32171</c:v>
                </c:pt>
                <c:pt idx="2941">
                  <c:v>32172</c:v>
                </c:pt>
                <c:pt idx="2942">
                  <c:v>32173</c:v>
                </c:pt>
                <c:pt idx="2943">
                  <c:v>32174</c:v>
                </c:pt>
                <c:pt idx="2944">
                  <c:v>32175</c:v>
                </c:pt>
                <c:pt idx="2945">
                  <c:v>32176</c:v>
                </c:pt>
                <c:pt idx="2946">
                  <c:v>32177</c:v>
                </c:pt>
                <c:pt idx="2947">
                  <c:v>32178</c:v>
                </c:pt>
                <c:pt idx="2948">
                  <c:v>32179</c:v>
                </c:pt>
                <c:pt idx="2949">
                  <c:v>32180</c:v>
                </c:pt>
                <c:pt idx="2950">
                  <c:v>32181</c:v>
                </c:pt>
                <c:pt idx="2951">
                  <c:v>32182</c:v>
                </c:pt>
                <c:pt idx="2952">
                  <c:v>32183</c:v>
                </c:pt>
                <c:pt idx="2953">
                  <c:v>32184</c:v>
                </c:pt>
                <c:pt idx="2954">
                  <c:v>32185</c:v>
                </c:pt>
                <c:pt idx="2955">
                  <c:v>32186</c:v>
                </c:pt>
                <c:pt idx="2956">
                  <c:v>32187</c:v>
                </c:pt>
                <c:pt idx="2957">
                  <c:v>32188</c:v>
                </c:pt>
                <c:pt idx="2958">
                  <c:v>32189</c:v>
                </c:pt>
                <c:pt idx="2959">
                  <c:v>32190</c:v>
                </c:pt>
                <c:pt idx="2960">
                  <c:v>32191</c:v>
                </c:pt>
                <c:pt idx="2961">
                  <c:v>32192</c:v>
                </c:pt>
                <c:pt idx="2962">
                  <c:v>32193</c:v>
                </c:pt>
                <c:pt idx="2963">
                  <c:v>32194</c:v>
                </c:pt>
                <c:pt idx="2964">
                  <c:v>32195</c:v>
                </c:pt>
                <c:pt idx="2965">
                  <c:v>32196</c:v>
                </c:pt>
                <c:pt idx="2966">
                  <c:v>32197</c:v>
                </c:pt>
                <c:pt idx="2967">
                  <c:v>32198</c:v>
                </c:pt>
                <c:pt idx="2968">
                  <c:v>32199</c:v>
                </c:pt>
                <c:pt idx="2969">
                  <c:v>32200</c:v>
                </c:pt>
                <c:pt idx="2970">
                  <c:v>32201</c:v>
                </c:pt>
                <c:pt idx="2971">
                  <c:v>32202</c:v>
                </c:pt>
                <c:pt idx="2972">
                  <c:v>32203</c:v>
                </c:pt>
                <c:pt idx="2973">
                  <c:v>32204</c:v>
                </c:pt>
                <c:pt idx="2974">
                  <c:v>32205</c:v>
                </c:pt>
                <c:pt idx="2975">
                  <c:v>32206</c:v>
                </c:pt>
                <c:pt idx="2976">
                  <c:v>32207</c:v>
                </c:pt>
                <c:pt idx="2977">
                  <c:v>32208</c:v>
                </c:pt>
                <c:pt idx="2978">
                  <c:v>32209</c:v>
                </c:pt>
                <c:pt idx="2979">
                  <c:v>32210</c:v>
                </c:pt>
                <c:pt idx="2980">
                  <c:v>32211</c:v>
                </c:pt>
                <c:pt idx="2981">
                  <c:v>32212</c:v>
                </c:pt>
                <c:pt idx="2982">
                  <c:v>32213</c:v>
                </c:pt>
                <c:pt idx="2983">
                  <c:v>32214</c:v>
                </c:pt>
                <c:pt idx="2984">
                  <c:v>32215</c:v>
                </c:pt>
                <c:pt idx="2985">
                  <c:v>32216</c:v>
                </c:pt>
                <c:pt idx="2986">
                  <c:v>32217</c:v>
                </c:pt>
                <c:pt idx="2987">
                  <c:v>32218</c:v>
                </c:pt>
                <c:pt idx="2988">
                  <c:v>32219</c:v>
                </c:pt>
                <c:pt idx="2989">
                  <c:v>32220</c:v>
                </c:pt>
                <c:pt idx="2990">
                  <c:v>32221</c:v>
                </c:pt>
                <c:pt idx="2991">
                  <c:v>32222</c:v>
                </c:pt>
                <c:pt idx="2992">
                  <c:v>32223</c:v>
                </c:pt>
                <c:pt idx="2993">
                  <c:v>32224</c:v>
                </c:pt>
                <c:pt idx="2994">
                  <c:v>32225</c:v>
                </c:pt>
                <c:pt idx="2995">
                  <c:v>32226</c:v>
                </c:pt>
                <c:pt idx="2996">
                  <c:v>32227</c:v>
                </c:pt>
                <c:pt idx="2997">
                  <c:v>32228</c:v>
                </c:pt>
                <c:pt idx="2998">
                  <c:v>32229</c:v>
                </c:pt>
                <c:pt idx="2999">
                  <c:v>32230</c:v>
                </c:pt>
                <c:pt idx="3000">
                  <c:v>32231</c:v>
                </c:pt>
                <c:pt idx="3001">
                  <c:v>32232</c:v>
                </c:pt>
                <c:pt idx="3002">
                  <c:v>32233</c:v>
                </c:pt>
                <c:pt idx="3003">
                  <c:v>32234</c:v>
                </c:pt>
                <c:pt idx="3004">
                  <c:v>32235</c:v>
                </c:pt>
                <c:pt idx="3005">
                  <c:v>32236</c:v>
                </c:pt>
                <c:pt idx="3006">
                  <c:v>32237</c:v>
                </c:pt>
                <c:pt idx="3007">
                  <c:v>32238</c:v>
                </c:pt>
                <c:pt idx="3008">
                  <c:v>32239</c:v>
                </c:pt>
                <c:pt idx="3009">
                  <c:v>32240</c:v>
                </c:pt>
                <c:pt idx="3010">
                  <c:v>32241</c:v>
                </c:pt>
                <c:pt idx="3011">
                  <c:v>32242</c:v>
                </c:pt>
                <c:pt idx="3012">
                  <c:v>32243</c:v>
                </c:pt>
                <c:pt idx="3013">
                  <c:v>32244</c:v>
                </c:pt>
                <c:pt idx="3014">
                  <c:v>32245</c:v>
                </c:pt>
                <c:pt idx="3015">
                  <c:v>32246</c:v>
                </c:pt>
                <c:pt idx="3016">
                  <c:v>32247</c:v>
                </c:pt>
                <c:pt idx="3017">
                  <c:v>32248</c:v>
                </c:pt>
                <c:pt idx="3018">
                  <c:v>32249</c:v>
                </c:pt>
                <c:pt idx="3019">
                  <c:v>32250</c:v>
                </c:pt>
                <c:pt idx="3020">
                  <c:v>32251</c:v>
                </c:pt>
                <c:pt idx="3021">
                  <c:v>32252</c:v>
                </c:pt>
                <c:pt idx="3022">
                  <c:v>32253</c:v>
                </c:pt>
                <c:pt idx="3023">
                  <c:v>32254</c:v>
                </c:pt>
                <c:pt idx="3024">
                  <c:v>32255</c:v>
                </c:pt>
                <c:pt idx="3025">
                  <c:v>32256</c:v>
                </c:pt>
                <c:pt idx="3026">
                  <c:v>32257</c:v>
                </c:pt>
                <c:pt idx="3027">
                  <c:v>32258</c:v>
                </c:pt>
                <c:pt idx="3028">
                  <c:v>32259</c:v>
                </c:pt>
                <c:pt idx="3029">
                  <c:v>32260</c:v>
                </c:pt>
                <c:pt idx="3030">
                  <c:v>32261</c:v>
                </c:pt>
                <c:pt idx="3031">
                  <c:v>32262</c:v>
                </c:pt>
                <c:pt idx="3032">
                  <c:v>32263</c:v>
                </c:pt>
                <c:pt idx="3033">
                  <c:v>32264</c:v>
                </c:pt>
                <c:pt idx="3034">
                  <c:v>32265</c:v>
                </c:pt>
                <c:pt idx="3035">
                  <c:v>32266</c:v>
                </c:pt>
                <c:pt idx="3036">
                  <c:v>32267</c:v>
                </c:pt>
                <c:pt idx="3037">
                  <c:v>32268</c:v>
                </c:pt>
                <c:pt idx="3038">
                  <c:v>32269</c:v>
                </c:pt>
                <c:pt idx="3039">
                  <c:v>32270</c:v>
                </c:pt>
                <c:pt idx="3040">
                  <c:v>32271</c:v>
                </c:pt>
                <c:pt idx="3041">
                  <c:v>32272</c:v>
                </c:pt>
                <c:pt idx="3042">
                  <c:v>32273</c:v>
                </c:pt>
                <c:pt idx="3043">
                  <c:v>32274</c:v>
                </c:pt>
                <c:pt idx="3044">
                  <c:v>32275</c:v>
                </c:pt>
                <c:pt idx="3045">
                  <c:v>32276</c:v>
                </c:pt>
                <c:pt idx="3046">
                  <c:v>32277</c:v>
                </c:pt>
                <c:pt idx="3047">
                  <c:v>32278</c:v>
                </c:pt>
                <c:pt idx="3048">
                  <c:v>32279</c:v>
                </c:pt>
                <c:pt idx="3049">
                  <c:v>32280</c:v>
                </c:pt>
                <c:pt idx="3050">
                  <c:v>32281</c:v>
                </c:pt>
                <c:pt idx="3051">
                  <c:v>32282</c:v>
                </c:pt>
                <c:pt idx="3052">
                  <c:v>32283</c:v>
                </c:pt>
                <c:pt idx="3053">
                  <c:v>32284</c:v>
                </c:pt>
                <c:pt idx="3054">
                  <c:v>32285</c:v>
                </c:pt>
                <c:pt idx="3055">
                  <c:v>32286</c:v>
                </c:pt>
                <c:pt idx="3056">
                  <c:v>32287</c:v>
                </c:pt>
                <c:pt idx="3057">
                  <c:v>32288</c:v>
                </c:pt>
                <c:pt idx="3058">
                  <c:v>32289</c:v>
                </c:pt>
                <c:pt idx="3059">
                  <c:v>32290</c:v>
                </c:pt>
                <c:pt idx="3060">
                  <c:v>32291</c:v>
                </c:pt>
                <c:pt idx="3061">
                  <c:v>32292</c:v>
                </c:pt>
                <c:pt idx="3062">
                  <c:v>32293</c:v>
                </c:pt>
                <c:pt idx="3063">
                  <c:v>32294</c:v>
                </c:pt>
                <c:pt idx="3064">
                  <c:v>32295</c:v>
                </c:pt>
                <c:pt idx="3065">
                  <c:v>32296</c:v>
                </c:pt>
                <c:pt idx="3066">
                  <c:v>32297</c:v>
                </c:pt>
                <c:pt idx="3067">
                  <c:v>32298</c:v>
                </c:pt>
                <c:pt idx="3068">
                  <c:v>32299</c:v>
                </c:pt>
                <c:pt idx="3069">
                  <c:v>32300</c:v>
                </c:pt>
                <c:pt idx="3070">
                  <c:v>32301</c:v>
                </c:pt>
                <c:pt idx="3071">
                  <c:v>32302</c:v>
                </c:pt>
                <c:pt idx="3072">
                  <c:v>32303</c:v>
                </c:pt>
                <c:pt idx="3073">
                  <c:v>32304</c:v>
                </c:pt>
                <c:pt idx="3074">
                  <c:v>32305</c:v>
                </c:pt>
                <c:pt idx="3075">
                  <c:v>32306</c:v>
                </c:pt>
                <c:pt idx="3076">
                  <c:v>32307</c:v>
                </c:pt>
                <c:pt idx="3077">
                  <c:v>32308</c:v>
                </c:pt>
                <c:pt idx="3078">
                  <c:v>32309</c:v>
                </c:pt>
                <c:pt idx="3079">
                  <c:v>32310</c:v>
                </c:pt>
                <c:pt idx="3080">
                  <c:v>32311</c:v>
                </c:pt>
                <c:pt idx="3081">
                  <c:v>32312</c:v>
                </c:pt>
                <c:pt idx="3082">
                  <c:v>32313</c:v>
                </c:pt>
                <c:pt idx="3083">
                  <c:v>32314</c:v>
                </c:pt>
                <c:pt idx="3084">
                  <c:v>32315</c:v>
                </c:pt>
                <c:pt idx="3085">
                  <c:v>32316</c:v>
                </c:pt>
                <c:pt idx="3086">
                  <c:v>32317</c:v>
                </c:pt>
                <c:pt idx="3087">
                  <c:v>32318</c:v>
                </c:pt>
                <c:pt idx="3088">
                  <c:v>32319</c:v>
                </c:pt>
                <c:pt idx="3089">
                  <c:v>32320</c:v>
                </c:pt>
                <c:pt idx="3090">
                  <c:v>32321</c:v>
                </c:pt>
                <c:pt idx="3091">
                  <c:v>32322</c:v>
                </c:pt>
                <c:pt idx="3092">
                  <c:v>32323</c:v>
                </c:pt>
                <c:pt idx="3093">
                  <c:v>32324</c:v>
                </c:pt>
                <c:pt idx="3094">
                  <c:v>32325</c:v>
                </c:pt>
                <c:pt idx="3095">
                  <c:v>32326</c:v>
                </c:pt>
                <c:pt idx="3096">
                  <c:v>32327</c:v>
                </c:pt>
                <c:pt idx="3097">
                  <c:v>32328</c:v>
                </c:pt>
                <c:pt idx="3098">
                  <c:v>32329</c:v>
                </c:pt>
                <c:pt idx="3099">
                  <c:v>32330</c:v>
                </c:pt>
                <c:pt idx="3100">
                  <c:v>32331</c:v>
                </c:pt>
                <c:pt idx="3101">
                  <c:v>32332</c:v>
                </c:pt>
                <c:pt idx="3102">
                  <c:v>32333</c:v>
                </c:pt>
                <c:pt idx="3103">
                  <c:v>32334</c:v>
                </c:pt>
                <c:pt idx="3104">
                  <c:v>32335</c:v>
                </c:pt>
                <c:pt idx="3105">
                  <c:v>32336</c:v>
                </c:pt>
                <c:pt idx="3106">
                  <c:v>32337</c:v>
                </c:pt>
                <c:pt idx="3107">
                  <c:v>32338</c:v>
                </c:pt>
                <c:pt idx="3108">
                  <c:v>32339</c:v>
                </c:pt>
                <c:pt idx="3109">
                  <c:v>32340</c:v>
                </c:pt>
                <c:pt idx="3110">
                  <c:v>32341</c:v>
                </c:pt>
                <c:pt idx="3111">
                  <c:v>32342</c:v>
                </c:pt>
                <c:pt idx="3112">
                  <c:v>32343</c:v>
                </c:pt>
                <c:pt idx="3113">
                  <c:v>32344</c:v>
                </c:pt>
                <c:pt idx="3114">
                  <c:v>32345</c:v>
                </c:pt>
                <c:pt idx="3115">
                  <c:v>32346</c:v>
                </c:pt>
                <c:pt idx="3116">
                  <c:v>32347</c:v>
                </c:pt>
                <c:pt idx="3117">
                  <c:v>32348</c:v>
                </c:pt>
                <c:pt idx="3118">
                  <c:v>32349</c:v>
                </c:pt>
                <c:pt idx="3119">
                  <c:v>32350</c:v>
                </c:pt>
                <c:pt idx="3120">
                  <c:v>32351</c:v>
                </c:pt>
                <c:pt idx="3121">
                  <c:v>32352</c:v>
                </c:pt>
                <c:pt idx="3122">
                  <c:v>32353</c:v>
                </c:pt>
                <c:pt idx="3123">
                  <c:v>32354</c:v>
                </c:pt>
                <c:pt idx="3124">
                  <c:v>32355</c:v>
                </c:pt>
                <c:pt idx="3125">
                  <c:v>32356</c:v>
                </c:pt>
                <c:pt idx="3126">
                  <c:v>32357</c:v>
                </c:pt>
                <c:pt idx="3127">
                  <c:v>32358</c:v>
                </c:pt>
                <c:pt idx="3128">
                  <c:v>32359</c:v>
                </c:pt>
                <c:pt idx="3129">
                  <c:v>32360</c:v>
                </c:pt>
                <c:pt idx="3130">
                  <c:v>32361</c:v>
                </c:pt>
                <c:pt idx="3131">
                  <c:v>32362</c:v>
                </c:pt>
                <c:pt idx="3132">
                  <c:v>32363</c:v>
                </c:pt>
                <c:pt idx="3133">
                  <c:v>32364</c:v>
                </c:pt>
                <c:pt idx="3134">
                  <c:v>32365</c:v>
                </c:pt>
                <c:pt idx="3135">
                  <c:v>32366</c:v>
                </c:pt>
                <c:pt idx="3136">
                  <c:v>32367</c:v>
                </c:pt>
                <c:pt idx="3137">
                  <c:v>32368</c:v>
                </c:pt>
                <c:pt idx="3138">
                  <c:v>32369</c:v>
                </c:pt>
                <c:pt idx="3139">
                  <c:v>32370</c:v>
                </c:pt>
                <c:pt idx="3140">
                  <c:v>32371</c:v>
                </c:pt>
                <c:pt idx="3141">
                  <c:v>32372</c:v>
                </c:pt>
                <c:pt idx="3142">
                  <c:v>32373</c:v>
                </c:pt>
                <c:pt idx="3143">
                  <c:v>32374</c:v>
                </c:pt>
                <c:pt idx="3144">
                  <c:v>32375</c:v>
                </c:pt>
                <c:pt idx="3145">
                  <c:v>32376</c:v>
                </c:pt>
                <c:pt idx="3146">
                  <c:v>32377</c:v>
                </c:pt>
                <c:pt idx="3147">
                  <c:v>32378</c:v>
                </c:pt>
                <c:pt idx="3148">
                  <c:v>32379</c:v>
                </c:pt>
                <c:pt idx="3149">
                  <c:v>32380</c:v>
                </c:pt>
                <c:pt idx="3150">
                  <c:v>32381</c:v>
                </c:pt>
                <c:pt idx="3151">
                  <c:v>32382</c:v>
                </c:pt>
                <c:pt idx="3152">
                  <c:v>32383</c:v>
                </c:pt>
                <c:pt idx="3153">
                  <c:v>32384</c:v>
                </c:pt>
                <c:pt idx="3154">
                  <c:v>32385</c:v>
                </c:pt>
                <c:pt idx="3155">
                  <c:v>32386</c:v>
                </c:pt>
                <c:pt idx="3156">
                  <c:v>32387</c:v>
                </c:pt>
                <c:pt idx="3157">
                  <c:v>32388</c:v>
                </c:pt>
                <c:pt idx="3158">
                  <c:v>32389</c:v>
                </c:pt>
                <c:pt idx="3159">
                  <c:v>32390</c:v>
                </c:pt>
                <c:pt idx="3160">
                  <c:v>32391</c:v>
                </c:pt>
                <c:pt idx="3161">
                  <c:v>32392</c:v>
                </c:pt>
                <c:pt idx="3162">
                  <c:v>32393</c:v>
                </c:pt>
                <c:pt idx="3163">
                  <c:v>32394</c:v>
                </c:pt>
                <c:pt idx="3164">
                  <c:v>32395</c:v>
                </c:pt>
                <c:pt idx="3165">
                  <c:v>32396</c:v>
                </c:pt>
                <c:pt idx="3166">
                  <c:v>32397</c:v>
                </c:pt>
                <c:pt idx="3167">
                  <c:v>32398</c:v>
                </c:pt>
                <c:pt idx="3168">
                  <c:v>32399</c:v>
                </c:pt>
                <c:pt idx="3169">
                  <c:v>32400</c:v>
                </c:pt>
                <c:pt idx="3170">
                  <c:v>32401</c:v>
                </c:pt>
                <c:pt idx="3171">
                  <c:v>32402</c:v>
                </c:pt>
                <c:pt idx="3172">
                  <c:v>32403</c:v>
                </c:pt>
                <c:pt idx="3173">
                  <c:v>32404</c:v>
                </c:pt>
                <c:pt idx="3174">
                  <c:v>32405</c:v>
                </c:pt>
                <c:pt idx="3175">
                  <c:v>32406</c:v>
                </c:pt>
                <c:pt idx="3176">
                  <c:v>32407</c:v>
                </c:pt>
                <c:pt idx="3177">
                  <c:v>32408</c:v>
                </c:pt>
                <c:pt idx="3178">
                  <c:v>32409</c:v>
                </c:pt>
                <c:pt idx="3179">
                  <c:v>32410</c:v>
                </c:pt>
                <c:pt idx="3180">
                  <c:v>32411</c:v>
                </c:pt>
                <c:pt idx="3181">
                  <c:v>32412</c:v>
                </c:pt>
                <c:pt idx="3182">
                  <c:v>32413</c:v>
                </c:pt>
                <c:pt idx="3183">
                  <c:v>32414</c:v>
                </c:pt>
                <c:pt idx="3184">
                  <c:v>32415</c:v>
                </c:pt>
                <c:pt idx="3185">
                  <c:v>32416</c:v>
                </c:pt>
                <c:pt idx="3186">
                  <c:v>32417</c:v>
                </c:pt>
                <c:pt idx="3187">
                  <c:v>32418</c:v>
                </c:pt>
                <c:pt idx="3188">
                  <c:v>32419</c:v>
                </c:pt>
                <c:pt idx="3189">
                  <c:v>32420</c:v>
                </c:pt>
                <c:pt idx="3190">
                  <c:v>32421</c:v>
                </c:pt>
                <c:pt idx="3191">
                  <c:v>32422</c:v>
                </c:pt>
                <c:pt idx="3192">
                  <c:v>32423</c:v>
                </c:pt>
                <c:pt idx="3193">
                  <c:v>32424</c:v>
                </c:pt>
                <c:pt idx="3194">
                  <c:v>32425</c:v>
                </c:pt>
                <c:pt idx="3195">
                  <c:v>32426</c:v>
                </c:pt>
                <c:pt idx="3196">
                  <c:v>32427</c:v>
                </c:pt>
                <c:pt idx="3197">
                  <c:v>32428</c:v>
                </c:pt>
                <c:pt idx="3198">
                  <c:v>32429</c:v>
                </c:pt>
                <c:pt idx="3199">
                  <c:v>32430</c:v>
                </c:pt>
                <c:pt idx="3200">
                  <c:v>32431</c:v>
                </c:pt>
                <c:pt idx="3201">
                  <c:v>32432</c:v>
                </c:pt>
                <c:pt idx="3202">
                  <c:v>32433</c:v>
                </c:pt>
                <c:pt idx="3203">
                  <c:v>32434</c:v>
                </c:pt>
                <c:pt idx="3204">
                  <c:v>32435</c:v>
                </c:pt>
                <c:pt idx="3205">
                  <c:v>32436</c:v>
                </c:pt>
                <c:pt idx="3206">
                  <c:v>32437</c:v>
                </c:pt>
                <c:pt idx="3207">
                  <c:v>32438</c:v>
                </c:pt>
                <c:pt idx="3208">
                  <c:v>32439</c:v>
                </c:pt>
                <c:pt idx="3209">
                  <c:v>32440</c:v>
                </c:pt>
                <c:pt idx="3210">
                  <c:v>32441</c:v>
                </c:pt>
                <c:pt idx="3211">
                  <c:v>32442</c:v>
                </c:pt>
                <c:pt idx="3212">
                  <c:v>32443</c:v>
                </c:pt>
                <c:pt idx="3213">
                  <c:v>32444</c:v>
                </c:pt>
                <c:pt idx="3214">
                  <c:v>32445</c:v>
                </c:pt>
                <c:pt idx="3215">
                  <c:v>32446</c:v>
                </c:pt>
                <c:pt idx="3216">
                  <c:v>32447</c:v>
                </c:pt>
                <c:pt idx="3217">
                  <c:v>32448</c:v>
                </c:pt>
                <c:pt idx="3218">
                  <c:v>32449</c:v>
                </c:pt>
                <c:pt idx="3219">
                  <c:v>32450</c:v>
                </c:pt>
                <c:pt idx="3220">
                  <c:v>32451</c:v>
                </c:pt>
                <c:pt idx="3221">
                  <c:v>32452</c:v>
                </c:pt>
                <c:pt idx="3222">
                  <c:v>32453</c:v>
                </c:pt>
                <c:pt idx="3223">
                  <c:v>32454</c:v>
                </c:pt>
                <c:pt idx="3224">
                  <c:v>32455</c:v>
                </c:pt>
                <c:pt idx="3225">
                  <c:v>32456</c:v>
                </c:pt>
                <c:pt idx="3226">
                  <c:v>32457</c:v>
                </c:pt>
                <c:pt idx="3227">
                  <c:v>32458</c:v>
                </c:pt>
                <c:pt idx="3228">
                  <c:v>32459</c:v>
                </c:pt>
                <c:pt idx="3229">
                  <c:v>32460</c:v>
                </c:pt>
                <c:pt idx="3230">
                  <c:v>32461</c:v>
                </c:pt>
                <c:pt idx="3231">
                  <c:v>32462</c:v>
                </c:pt>
                <c:pt idx="3232">
                  <c:v>32463</c:v>
                </c:pt>
                <c:pt idx="3233">
                  <c:v>32464</c:v>
                </c:pt>
                <c:pt idx="3234">
                  <c:v>32465</c:v>
                </c:pt>
                <c:pt idx="3235">
                  <c:v>32466</c:v>
                </c:pt>
                <c:pt idx="3236">
                  <c:v>32467</c:v>
                </c:pt>
                <c:pt idx="3237">
                  <c:v>32468</c:v>
                </c:pt>
                <c:pt idx="3238">
                  <c:v>32469</c:v>
                </c:pt>
                <c:pt idx="3239">
                  <c:v>32470</c:v>
                </c:pt>
                <c:pt idx="3240">
                  <c:v>32471</c:v>
                </c:pt>
                <c:pt idx="3241">
                  <c:v>32472</c:v>
                </c:pt>
                <c:pt idx="3242">
                  <c:v>32473</c:v>
                </c:pt>
                <c:pt idx="3243">
                  <c:v>32474</c:v>
                </c:pt>
                <c:pt idx="3244">
                  <c:v>32475</c:v>
                </c:pt>
                <c:pt idx="3245">
                  <c:v>32476</c:v>
                </c:pt>
                <c:pt idx="3246">
                  <c:v>32477</c:v>
                </c:pt>
                <c:pt idx="3247">
                  <c:v>32478</c:v>
                </c:pt>
                <c:pt idx="3248">
                  <c:v>32479</c:v>
                </c:pt>
                <c:pt idx="3249">
                  <c:v>32480</c:v>
                </c:pt>
                <c:pt idx="3250">
                  <c:v>32481</c:v>
                </c:pt>
                <c:pt idx="3251">
                  <c:v>32482</c:v>
                </c:pt>
                <c:pt idx="3252">
                  <c:v>32483</c:v>
                </c:pt>
                <c:pt idx="3253">
                  <c:v>32484</c:v>
                </c:pt>
                <c:pt idx="3254">
                  <c:v>32485</c:v>
                </c:pt>
                <c:pt idx="3255">
                  <c:v>32486</c:v>
                </c:pt>
                <c:pt idx="3256">
                  <c:v>32487</c:v>
                </c:pt>
                <c:pt idx="3257">
                  <c:v>32488</c:v>
                </c:pt>
                <c:pt idx="3258">
                  <c:v>32489</c:v>
                </c:pt>
                <c:pt idx="3259">
                  <c:v>32490</c:v>
                </c:pt>
                <c:pt idx="3260">
                  <c:v>32491</c:v>
                </c:pt>
                <c:pt idx="3261">
                  <c:v>32492</c:v>
                </c:pt>
                <c:pt idx="3262">
                  <c:v>32493</c:v>
                </c:pt>
                <c:pt idx="3263">
                  <c:v>32494</c:v>
                </c:pt>
                <c:pt idx="3264">
                  <c:v>32495</c:v>
                </c:pt>
                <c:pt idx="3265">
                  <c:v>32496</c:v>
                </c:pt>
                <c:pt idx="3266">
                  <c:v>32497</c:v>
                </c:pt>
                <c:pt idx="3267">
                  <c:v>32498</c:v>
                </c:pt>
                <c:pt idx="3268">
                  <c:v>32499</c:v>
                </c:pt>
                <c:pt idx="3269">
                  <c:v>32500</c:v>
                </c:pt>
                <c:pt idx="3270">
                  <c:v>32501</c:v>
                </c:pt>
                <c:pt idx="3271">
                  <c:v>32502</c:v>
                </c:pt>
                <c:pt idx="3272">
                  <c:v>32503</c:v>
                </c:pt>
                <c:pt idx="3273">
                  <c:v>32504</c:v>
                </c:pt>
                <c:pt idx="3274">
                  <c:v>32505</c:v>
                </c:pt>
                <c:pt idx="3275">
                  <c:v>32506</c:v>
                </c:pt>
                <c:pt idx="3276">
                  <c:v>32507</c:v>
                </c:pt>
                <c:pt idx="3277">
                  <c:v>32508</c:v>
                </c:pt>
                <c:pt idx="3278">
                  <c:v>32509</c:v>
                </c:pt>
                <c:pt idx="3279">
                  <c:v>32510</c:v>
                </c:pt>
                <c:pt idx="3280">
                  <c:v>32511</c:v>
                </c:pt>
                <c:pt idx="3281">
                  <c:v>32512</c:v>
                </c:pt>
                <c:pt idx="3282">
                  <c:v>32513</c:v>
                </c:pt>
                <c:pt idx="3283">
                  <c:v>32514</c:v>
                </c:pt>
                <c:pt idx="3284">
                  <c:v>32515</c:v>
                </c:pt>
                <c:pt idx="3285">
                  <c:v>32516</c:v>
                </c:pt>
                <c:pt idx="3286">
                  <c:v>32517</c:v>
                </c:pt>
                <c:pt idx="3287">
                  <c:v>32518</c:v>
                </c:pt>
                <c:pt idx="3288">
                  <c:v>32519</c:v>
                </c:pt>
                <c:pt idx="3289">
                  <c:v>32520</c:v>
                </c:pt>
                <c:pt idx="3290">
                  <c:v>32521</c:v>
                </c:pt>
                <c:pt idx="3291">
                  <c:v>32522</c:v>
                </c:pt>
                <c:pt idx="3292">
                  <c:v>32523</c:v>
                </c:pt>
                <c:pt idx="3293">
                  <c:v>32524</c:v>
                </c:pt>
                <c:pt idx="3294">
                  <c:v>32525</c:v>
                </c:pt>
                <c:pt idx="3295">
                  <c:v>32526</c:v>
                </c:pt>
                <c:pt idx="3296">
                  <c:v>32527</c:v>
                </c:pt>
                <c:pt idx="3297">
                  <c:v>32528</c:v>
                </c:pt>
                <c:pt idx="3298">
                  <c:v>32529</c:v>
                </c:pt>
                <c:pt idx="3299">
                  <c:v>32530</c:v>
                </c:pt>
                <c:pt idx="3300">
                  <c:v>32531</c:v>
                </c:pt>
                <c:pt idx="3301">
                  <c:v>32532</c:v>
                </c:pt>
                <c:pt idx="3302">
                  <c:v>32533</c:v>
                </c:pt>
                <c:pt idx="3303">
                  <c:v>32534</c:v>
                </c:pt>
                <c:pt idx="3304">
                  <c:v>32535</c:v>
                </c:pt>
                <c:pt idx="3305">
                  <c:v>32536</c:v>
                </c:pt>
                <c:pt idx="3306">
                  <c:v>32537</c:v>
                </c:pt>
                <c:pt idx="3307">
                  <c:v>32538</c:v>
                </c:pt>
                <c:pt idx="3308">
                  <c:v>32539</c:v>
                </c:pt>
                <c:pt idx="3309">
                  <c:v>32540</c:v>
                </c:pt>
                <c:pt idx="3310">
                  <c:v>32541</c:v>
                </c:pt>
                <c:pt idx="3311">
                  <c:v>32542</c:v>
                </c:pt>
                <c:pt idx="3312">
                  <c:v>32543</c:v>
                </c:pt>
                <c:pt idx="3313">
                  <c:v>32544</c:v>
                </c:pt>
                <c:pt idx="3314">
                  <c:v>32545</c:v>
                </c:pt>
                <c:pt idx="3315">
                  <c:v>32546</c:v>
                </c:pt>
                <c:pt idx="3316">
                  <c:v>32547</c:v>
                </c:pt>
                <c:pt idx="3317">
                  <c:v>32548</c:v>
                </c:pt>
                <c:pt idx="3318">
                  <c:v>32549</c:v>
                </c:pt>
                <c:pt idx="3319">
                  <c:v>32550</c:v>
                </c:pt>
                <c:pt idx="3320">
                  <c:v>32551</c:v>
                </c:pt>
                <c:pt idx="3321">
                  <c:v>32552</c:v>
                </c:pt>
                <c:pt idx="3322">
                  <c:v>32553</c:v>
                </c:pt>
                <c:pt idx="3323">
                  <c:v>32554</c:v>
                </c:pt>
                <c:pt idx="3324">
                  <c:v>32555</c:v>
                </c:pt>
                <c:pt idx="3325">
                  <c:v>32556</c:v>
                </c:pt>
                <c:pt idx="3326">
                  <c:v>32557</c:v>
                </c:pt>
                <c:pt idx="3327">
                  <c:v>32558</c:v>
                </c:pt>
                <c:pt idx="3328">
                  <c:v>32559</c:v>
                </c:pt>
                <c:pt idx="3329">
                  <c:v>32560</c:v>
                </c:pt>
                <c:pt idx="3330">
                  <c:v>32561</c:v>
                </c:pt>
                <c:pt idx="3331">
                  <c:v>32562</c:v>
                </c:pt>
                <c:pt idx="3332">
                  <c:v>32563</c:v>
                </c:pt>
                <c:pt idx="3333">
                  <c:v>32564</c:v>
                </c:pt>
                <c:pt idx="3334">
                  <c:v>32565</c:v>
                </c:pt>
                <c:pt idx="3335">
                  <c:v>32566</c:v>
                </c:pt>
                <c:pt idx="3336">
                  <c:v>32567</c:v>
                </c:pt>
                <c:pt idx="3337">
                  <c:v>32568</c:v>
                </c:pt>
                <c:pt idx="3338">
                  <c:v>32569</c:v>
                </c:pt>
                <c:pt idx="3339">
                  <c:v>32570</c:v>
                </c:pt>
                <c:pt idx="3340">
                  <c:v>32571</c:v>
                </c:pt>
                <c:pt idx="3341">
                  <c:v>32572</c:v>
                </c:pt>
                <c:pt idx="3342">
                  <c:v>32573</c:v>
                </c:pt>
                <c:pt idx="3343">
                  <c:v>32574</c:v>
                </c:pt>
                <c:pt idx="3344">
                  <c:v>32575</c:v>
                </c:pt>
                <c:pt idx="3345">
                  <c:v>32576</c:v>
                </c:pt>
                <c:pt idx="3346">
                  <c:v>32577</c:v>
                </c:pt>
                <c:pt idx="3347">
                  <c:v>32578</c:v>
                </c:pt>
                <c:pt idx="3348">
                  <c:v>32579</c:v>
                </c:pt>
                <c:pt idx="3349">
                  <c:v>32580</c:v>
                </c:pt>
                <c:pt idx="3350">
                  <c:v>32581</c:v>
                </c:pt>
                <c:pt idx="3351">
                  <c:v>32582</c:v>
                </c:pt>
                <c:pt idx="3352">
                  <c:v>32583</c:v>
                </c:pt>
                <c:pt idx="3353">
                  <c:v>32584</c:v>
                </c:pt>
                <c:pt idx="3354">
                  <c:v>32585</c:v>
                </c:pt>
                <c:pt idx="3355">
                  <c:v>32586</c:v>
                </c:pt>
                <c:pt idx="3356">
                  <c:v>32587</c:v>
                </c:pt>
                <c:pt idx="3357">
                  <c:v>32588</c:v>
                </c:pt>
                <c:pt idx="3358">
                  <c:v>32589</c:v>
                </c:pt>
                <c:pt idx="3359">
                  <c:v>32590</c:v>
                </c:pt>
                <c:pt idx="3360">
                  <c:v>32591</c:v>
                </c:pt>
                <c:pt idx="3361">
                  <c:v>32592</c:v>
                </c:pt>
                <c:pt idx="3362">
                  <c:v>32593</c:v>
                </c:pt>
                <c:pt idx="3363">
                  <c:v>32594</c:v>
                </c:pt>
                <c:pt idx="3364">
                  <c:v>32595</c:v>
                </c:pt>
                <c:pt idx="3365">
                  <c:v>32596</c:v>
                </c:pt>
                <c:pt idx="3366">
                  <c:v>32597</c:v>
                </c:pt>
                <c:pt idx="3367">
                  <c:v>32598</c:v>
                </c:pt>
                <c:pt idx="3368">
                  <c:v>32599</c:v>
                </c:pt>
                <c:pt idx="3369">
                  <c:v>32600</c:v>
                </c:pt>
                <c:pt idx="3370">
                  <c:v>32601</c:v>
                </c:pt>
                <c:pt idx="3371">
                  <c:v>32602</c:v>
                </c:pt>
                <c:pt idx="3372">
                  <c:v>32603</c:v>
                </c:pt>
                <c:pt idx="3373">
                  <c:v>32604</c:v>
                </c:pt>
                <c:pt idx="3374">
                  <c:v>32605</c:v>
                </c:pt>
                <c:pt idx="3375">
                  <c:v>32606</c:v>
                </c:pt>
                <c:pt idx="3376">
                  <c:v>32607</c:v>
                </c:pt>
                <c:pt idx="3377">
                  <c:v>32608</c:v>
                </c:pt>
                <c:pt idx="3378">
                  <c:v>32609</c:v>
                </c:pt>
                <c:pt idx="3379">
                  <c:v>32610</c:v>
                </c:pt>
                <c:pt idx="3380">
                  <c:v>32611</c:v>
                </c:pt>
                <c:pt idx="3381">
                  <c:v>32612</c:v>
                </c:pt>
                <c:pt idx="3382">
                  <c:v>32613</c:v>
                </c:pt>
                <c:pt idx="3383">
                  <c:v>32614</c:v>
                </c:pt>
                <c:pt idx="3384">
                  <c:v>32615</c:v>
                </c:pt>
                <c:pt idx="3385">
                  <c:v>32616</c:v>
                </c:pt>
                <c:pt idx="3386">
                  <c:v>32617</c:v>
                </c:pt>
                <c:pt idx="3387">
                  <c:v>32618</c:v>
                </c:pt>
                <c:pt idx="3388">
                  <c:v>32619</c:v>
                </c:pt>
                <c:pt idx="3389">
                  <c:v>32620</c:v>
                </c:pt>
                <c:pt idx="3390">
                  <c:v>32621</c:v>
                </c:pt>
                <c:pt idx="3391">
                  <c:v>32622</c:v>
                </c:pt>
                <c:pt idx="3392">
                  <c:v>32623</c:v>
                </c:pt>
                <c:pt idx="3393">
                  <c:v>32624</c:v>
                </c:pt>
                <c:pt idx="3394">
                  <c:v>32625</c:v>
                </c:pt>
                <c:pt idx="3395">
                  <c:v>32626</c:v>
                </c:pt>
                <c:pt idx="3396">
                  <c:v>32627</c:v>
                </c:pt>
                <c:pt idx="3397">
                  <c:v>32628</c:v>
                </c:pt>
                <c:pt idx="3398">
                  <c:v>32629</c:v>
                </c:pt>
                <c:pt idx="3399">
                  <c:v>32630</c:v>
                </c:pt>
                <c:pt idx="3400">
                  <c:v>32631</c:v>
                </c:pt>
                <c:pt idx="3401">
                  <c:v>32632</c:v>
                </c:pt>
                <c:pt idx="3402">
                  <c:v>32633</c:v>
                </c:pt>
                <c:pt idx="3403">
                  <c:v>32634</c:v>
                </c:pt>
                <c:pt idx="3404">
                  <c:v>32635</c:v>
                </c:pt>
                <c:pt idx="3405">
                  <c:v>32636</c:v>
                </c:pt>
                <c:pt idx="3406">
                  <c:v>32637</c:v>
                </c:pt>
                <c:pt idx="3407">
                  <c:v>32638</c:v>
                </c:pt>
                <c:pt idx="3408">
                  <c:v>32639</c:v>
                </c:pt>
                <c:pt idx="3409">
                  <c:v>32640</c:v>
                </c:pt>
                <c:pt idx="3410">
                  <c:v>32641</c:v>
                </c:pt>
                <c:pt idx="3411">
                  <c:v>32642</c:v>
                </c:pt>
                <c:pt idx="3412">
                  <c:v>32643</c:v>
                </c:pt>
                <c:pt idx="3413">
                  <c:v>32644</c:v>
                </c:pt>
                <c:pt idx="3414">
                  <c:v>32645</c:v>
                </c:pt>
                <c:pt idx="3415">
                  <c:v>32646</c:v>
                </c:pt>
                <c:pt idx="3416">
                  <c:v>32647</c:v>
                </c:pt>
                <c:pt idx="3417">
                  <c:v>32648</c:v>
                </c:pt>
                <c:pt idx="3418">
                  <c:v>32649</c:v>
                </c:pt>
                <c:pt idx="3419">
                  <c:v>32650</c:v>
                </c:pt>
                <c:pt idx="3420">
                  <c:v>32651</c:v>
                </c:pt>
                <c:pt idx="3421">
                  <c:v>32652</c:v>
                </c:pt>
                <c:pt idx="3422">
                  <c:v>32653</c:v>
                </c:pt>
                <c:pt idx="3423">
                  <c:v>32654</c:v>
                </c:pt>
                <c:pt idx="3424">
                  <c:v>32655</c:v>
                </c:pt>
                <c:pt idx="3425">
                  <c:v>32656</c:v>
                </c:pt>
                <c:pt idx="3426">
                  <c:v>32657</c:v>
                </c:pt>
                <c:pt idx="3427">
                  <c:v>32658</c:v>
                </c:pt>
                <c:pt idx="3428">
                  <c:v>32659</c:v>
                </c:pt>
                <c:pt idx="3429">
                  <c:v>32660</c:v>
                </c:pt>
                <c:pt idx="3430">
                  <c:v>32661</c:v>
                </c:pt>
                <c:pt idx="3431">
                  <c:v>32662</c:v>
                </c:pt>
                <c:pt idx="3432">
                  <c:v>32663</c:v>
                </c:pt>
                <c:pt idx="3433">
                  <c:v>32664</c:v>
                </c:pt>
                <c:pt idx="3434">
                  <c:v>32665</c:v>
                </c:pt>
                <c:pt idx="3435">
                  <c:v>32666</c:v>
                </c:pt>
                <c:pt idx="3436">
                  <c:v>32667</c:v>
                </c:pt>
                <c:pt idx="3437">
                  <c:v>32668</c:v>
                </c:pt>
                <c:pt idx="3438">
                  <c:v>32669</c:v>
                </c:pt>
                <c:pt idx="3439">
                  <c:v>32670</c:v>
                </c:pt>
                <c:pt idx="3440">
                  <c:v>32671</c:v>
                </c:pt>
                <c:pt idx="3441">
                  <c:v>32672</c:v>
                </c:pt>
                <c:pt idx="3442">
                  <c:v>32673</c:v>
                </c:pt>
                <c:pt idx="3443">
                  <c:v>32674</c:v>
                </c:pt>
                <c:pt idx="3444">
                  <c:v>32675</c:v>
                </c:pt>
                <c:pt idx="3445">
                  <c:v>32676</c:v>
                </c:pt>
                <c:pt idx="3446">
                  <c:v>32677</c:v>
                </c:pt>
                <c:pt idx="3447">
                  <c:v>32678</c:v>
                </c:pt>
                <c:pt idx="3448">
                  <c:v>32679</c:v>
                </c:pt>
                <c:pt idx="3449">
                  <c:v>32680</c:v>
                </c:pt>
                <c:pt idx="3450">
                  <c:v>32681</c:v>
                </c:pt>
                <c:pt idx="3451">
                  <c:v>32682</c:v>
                </c:pt>
                <c:pt idx="3452">
                  <c:v>32683</c:v>
                </c:pt>
                <c:pt idx="3453">
                  <c:v>32684</c:v>
                </c:pt>
                <c:pt idx="3454">
                  <c:v>32685</c:v>
                </c:pt>
                <c:pt idx="3455">
                  <c:v>32686</c:v>
                </c:pt>
                <c:pt idx="3456">
                  <c:v>32687</c:v>
                </c:pt>
                <c:pt idx="3457">
                  <c:v>32688</c:v>
                </c:pt>
                <c:pt idx="3458">
                  <c:v>32689</c:v>
                </c:pt>
                <c:pt idx="3459">
                  <c:v>32690</c:v>
                </c:pt>
                <c:pt idx="3460">
                  <c:v>32691</c:v>
                </c:pt>
                <c:pt idx="3461">
                  <c:v>32692</c:v>
                </c:pt>
                <c:pt idx="3462">
                  <c:v>32693</c:v>
                </c:pt>
                <c:pt idx="3463">
                  <c:v>32694</c:v>
                </c:pt>
                <c:pt idx="3464">
                  <c:v>32695</c:v>
                </c:pt>
                <c:pt idx="3465">
                  <c:v>32696</c:v>
                </c:pt>
                <c:pt idx="3466">
                  <c:v>32697</c:v>
                </c:pt>
                <c:pt idx="3467">
                  <c:v>32698</c:v>
                </c:pt>
                <c:pt idx="3468">
                  <c:v>32699</c:v>
                </c:pt>
                <c:pt idx="3469">
                  <c:v>32700</c:v>
                </c:pt>
                <c:pt idx="3470">
                  <c:v>32701</c:v>
                </c:pt>
                <c:pt idx="3471">
                  <c:v>32702</c:v>
                </c:pt>
                <c:pt idx="3472">
                  <c:v>32703</c:v>
                </c:pt>
                <c:pt idx="3473">
                  <c:v>32704</c:v>
                </c:pt>
                <c:pt idx="3474">
                  <c:v>32705</c:v>
                </c:pt>
                <c:pt idx="3475">
                  <c:v>32706</c:v>
                </c:pt>
                <c:pt idx="3476">
                  <c:v>32707</c:v>
                </c:pt>
                <c:pt idx="3477">
                  <c:v>32708</c:v>
                </c:pt>
                <c:pt idx="3478">
                  <c:v>32709</c:v>
                </c:pt>
                <c:pt idx="3479">
                  <c:v>32710</c:v>
                </c:pt>
                <c:pt idx="3480">
                  <c:v>32711</c:v>
                </c:pt>
                <c:pt idx="3481">
                  <c:v>32712</c:v>
                </c:pt>
                <c:pt idx="3482">
                  <c:v>32713</c:v>
                </c:pt>
                <c:pt idx="3483">
                  <c:v>32714</c:v>
                </c:pt>
                <c:pt idx="3484">
                  <c:v>32715</c:v>
                </c:pt>
                <c:pt idx="3485">
                  <c:v>32716</c:v>
                </c:pt>
                <c:pt idx="3486">
                  <c:v>32717</c:v>
                </c:pt>
                <c:pt idx="3487">
                  <c:v>32718</c:v>
                </c:pt>
                <c:pt idx="3488">
                  <c:v>32719</c:v>
                </c:pt>
                <c:pt idx="3489">
                  <c:v>32720</c:v>
                </c:pt>
                <c:pt idx="3490">
                  <c:v>32721</c:v>
                </c:pt>
                <c:pt idx="3491">
                  <c:v>32722</c:v>
                </c:pt>
                <c:pt idx="3492">
                  <c:v>32723</c:v>
                </c:pt>
                <c:pt idx="3493">
                  <c:v>32724</c:v>
                </c:pt>
                <c:pt idx="3494">
                  <c:v>32725</c:v>
                </c:pt>
                <c:pt idx="3495">
                  <c:v>32726</c:v>
                </c:pt>
                <c:pt idx="3496">
                  <c:v>32727</c:v>
                </c:pt>
                <c:pt idx="3497">
                  <c:v>32728</c:v>
                </c:pt>
                <c:pt idx="3498">
                  <c:v>32729</c:v>
                </c:pt>
                <c:pt idx="3499">
                  <c:v>32730</c:v>
                </c:pt>
                <c:pt idx="3500">
                  <c:v>32731</c:v>
                </c:pt>
                <c:pt idx="3501">
                  <c:v>32732</c:v>
                </c:pt>
                <c:pt idx="3502">
                  <c:v>32733</c:v>
                </c:pt>
                <c:pt idx="3503">
                  <c:v>32734</c:v>
                </c:pt>
                <c:pt idx="3504">
                  <c:v>32735</c:v>
                </c:pt>
                <c:pt idx="3505">
                  <c:v>32736</c:v>
                </c:pt>
                <c:pt idx="3506">
                  <c:v>32737</c:v>
                </c:pt>
                <c:pt idx="3507">
                  <c:v>32738</c:v>
                </c:pt>
                <c:pt idx="3508">
                  <c:v>32739</c:v>
                </c:pt>
                <c:pt idx="3509">
                  <c:v>32740</c:v>
                </c:pt>
                <c:pt idx="3510">
                  <c:v>32741</c:v>
                </c:pt>
                <c:pt idx="3511">
                  <c:v>32742</c:v>
                </c:pt>
                <c:pt idx="3512">
                  <c:v>32743</c:v>
                </c:pt>
                <c:pt idx="3513">
                  <c:v>32744</c:v>
                </c:pt>
                <c:pt idx="3514">
                  <c:v>32745</c:v>
                </c:pt>
                <c:pt idx="3515">
                  <c:v>32746</c:v>
                </c:pt>
                <c:pt idx="3516">
                  <c:v>32747</c:v>
                </c:pt>
                <c:pt idx="3517">
                  <c:v>32748</c:v>
                </c:pt>
                <c:pt idx="3518">
                  <c:v>32749</c:v>
                </c:pt>
                <c:pt idx="3519">
                  <c:v>32750</c:v>
                </c:pt>
                <c:pt idx="3520">
                  <c:v>32751</c:v>
                </c:pt>
                <c:pt idx="3521">
                  <c:v>32752</c:v>
                </c:pt>
                <c:pt idx="3522">
                  <c:v>32753</c:v>
                </c:pt>
                <c:pt idx="3523">
                  <c:v>32754</c:v>
                </c:pt>
                <c:pt idx="3524">
                  <c:v>32755</c:v>
                </c:pt>
                <c:pt idx="3525">
                  <c:v>32756</c:v>
                </c:pt>
                <c:pt idx="3526">
                  <c:v>32757</c:v>
                </c:pt>
                <c:pt idx="3527">
                  <c:v>32758</c:v>
                </c:pt>
                <c:pt idx="3528">
                  <c:v>32759</c:v>
                </c:pt>
                <c:pt idx="3529">
                  <c:v>32760</c:v>
                </c:pt>
                <c:pt idx="3530">
                  <c:v>32761</c:v>
                </c:pt>
                <c:pt idx="3531">
                  <c:v>32762</c:v>
                </c:pt>
                <c:pt idx="3532">
                  <c:v>32763</c:v>
                </c:pt>
                <c:pt idx="3533">
                  <c:v>32764</c:v>
                </c:pt>
                <c:pt idx="3534">
                  <c:v>32765</c:v>
                </c:pt>
                <c:pt idx="3535">
                  <c:v>32766</c:v>
                </c:pt>
                <c:pt idx="3536">
                  <c:v>32767</c:v>
                </c:pt>
                <c:pt idx="3537">
                  <c:v>32768</c:v>
                </c:pt>
                <c:pt idx="3538">
                  <c:v>32769</c:v>
                </c:pt>
                <c:pt idx="3539">
                  <c:v>32770</c:v>
                </c:pt>
                <c:pt idx="3540">
                  <c:v>32771</c:v>
                </c:pt>
                <c:pt idx="3541">
                  <c:v>32772</c:v>
                </c:pt>
                <c:pt idx="3542">
                  <c:v>32773</c:v>
                </c:pt>
                <c:pt idx="3543">
                  <c:v>32774</c:v>
                </c:pt>
                <c:pt idx="3544">
                  <c:v>32775</c:v>
                </c:pt>
                <c:pt idx="3545">
                  <c:v>32776</c:v>
                </c:pt>
                <c:pt idx="3546">
                  <c:v>32777</c:v>
                </c:pt>
                <c:pt idx="3547">
                  <c:v>32778</c:v>
                </c:pt>
                <c:pt idx="3548">
                  <c:v>32779</c:v>
                </c:pt>
                <c:pt idx="3549">
                  <c:v>32780</c:v>
                </c:pt>
                <c:pt idx="3550">
                  <c:v>32781</c:v>
                </c:pt>
                <c:pt idx="3551">
                  <c:v>32782</c:v>
                </c:pt>
                <c:pt idx="3552">
                  <c:v>32783</c:v>
                </c:pt>
                <c:pt idx="3553">
                  <c:v>32784</c:v>
                </c:pt>
                <c:pt idx="3554">
                  <c:v>32785</c:v>
                </c:pt>
                <c:pt idx="3555">
                  <c:v>32786</c:v>
                </c:pt>
                <c:pt idx="3556">
                  <c:v>32787</c:v>
                </c:pt>
                <c:pt idx="3557">
                  <c:v>32788</c:v>
                </c:pt>
                <c:pt idx="3558">
                  <c:v>32789</c:v>
                </c:pt>
                <c:pt idx="3559">
                  <c:v>32790</c:v>
                </c:pt>
                <c:pt idx="3560">
                  <c:v>32791</c:v>
                </c:pt>
                <c:pt idx="3561">
                  <c:v>32792</c:v>
                </c:pt>
                <c:pt idx="3562">
                  <c:v>32793</c:v>
                </c:pt>
                <c:pt idx="3563">
                  <c:v>32794</c:v>
                </c:pt>
                <c:pt idx="3564">
                  <c:v>32795</c:v>
                </c:pt>
                <c:pt idx="3565">
                  <c:v>32796</c:v>
                </c:pt>
                <c:pt idx="3566">
                  <c:v>32797</c:v>
                </c:pt>
                <c:pt idx="3567">
                  <c:v>32798</c:v>
                </c:pt>
                <c:pt idx="3568">
                  <c:v>32799</c:v>
                </c:pt>
                <c:pt idx="3569">
                  <c:v>32800</c:v>
                </c:pt>
                <c:pt idx="3570">
                  <c:v>32801</c:v>
                </c:pt>
                <c:pt idx="3571">
                  <c:v>32802</c:v>
                </c:pt>
                <c:pt idx="3572">
                  <c:v>32803</c:v>
                </c:pt>
                <c:pt idx="3573">
                  <c:v>32804</c:v>
                </c:pt>
                <c:pt idx="3574">
                  <c:v>32805</c:v>
                </c:pt>
                <c:pt idx="3575">
                  <c:v>32806</c:v>
                </c:pt>
                <c:pt idx="3576">
                  <c:v>32807</c:v>
                </c:pt>
                <c:pt idx="3577">
                  <c:v>32808</c:v>
                </c:pt>
                <c:pt idx="3578">
                  <c:v>32809</c:v>
                </c:pt>
                <c:pt idx="3579">
                  <c:v>32810</c:v>
                </c:pt>
                <c:pt idx="3580">
                  <c:v>32811</c:v>
                </c:pt>
                <c:pt idx="3581">
                  <c:v>32812</c:v>
                </c:pt>
                <c:pt idx="3582">
                  <c:v>32813</c:v>
                </c:pt>
                <c:pt idx="3583">
                  <c:v>32814</c:v>
                </c:pt>
                <c:pt idx="3584">
                  <c:v>32815</c:v>
                </c:pt>
                <c:pt idx="3585">
                  <c:v>32816</c:v>
                </c:pt>
                <c:pt idx="3586">
                  <c:v>32817</c:v>
                </c:pt>
                <c:pt idx="3587">
                  <c:v>32818</c:v>
                </c:pt>
                <c:pt idx="3588">
                  <c:v>32819</c:v>
                </c:pt>
                <c:pt idx="3589">
                  <c:v>32820</c:v>
                </c:pt>
                <c:pt idx="3590">
                  <c:v>32821</c:v>
                </c:pt>
                <c:pt idx="3591">
                  <c:v>32822</c:v>
                </c:pt>
                <c:pt idx="3592">
                  <c:v>32823</c:v>
                </c:pt>
                <c:pt idx="3593">
                  <c:v>32824</c:v>
                </c:pt>
                <c:pt idx="3594">
                  <c:v>32825</c:v>
                </c:pt>
                <c:pt idx="3595">
                  <c:v>32826</c:v>
                </c:pt>
                <c:pt idx="3596">
                  <c:v>32827</c:v>
                </c:pt>
                <c:pt idx="3597">
                  <c:v>32828</c:v>
                </c:pt>
                <c:pt idx="3598">
                  <c:v>32829</c:v>
                </c:pt>
                <c:pt idx="3599">
                  <c:v>32830</c:v>
                </c:pt>
                <c:pt idx="3600">
                  <c:v>32831</c:v>
                </c:pt>
                <c:pt idx="3601">
                  <c:v>32832</c:v>
                </c:pt>
                <c:pt idx="3602">
                  <c:v>32833</c:v>
                </c:pt>
                <c:pt idx="3603">
                  <c:v>32834</c:v>
                </c:pt>
                <c:pt idx="3604">
                  <c:v>32835</c:v>
                </c:pt>
                <c:pt idx="3605">
                  <c:v>32836</c:v>
                </c:pt>
                <c:pt idx="3606">
                  <c:v>32837</c:v>
                </c:pt>
                <c:pt idx="3607">
                  <c:v>32838</c:v>
                </c:pt>
                <c:pt idx="3608">
                  <c:v>32839</c:v>
                </c:pt>
                <c:pt idx="3609">
                  <c:v>32840</c:v>
                </c:pt>
                <c:pt idx="3610">
                  <c:v>32841</c:v>
                </c:pt>
                <c:pt idx="3611">
                  <c:v>32842</c:v>
                </c:pt>
                <c:pt idx="3612">
                  <c:v>32843</c:v>
                </c:pt>
                <c:pt idx="3613">
                  <c:v>32844</c:v>
                </c:pt>
                <c:pt idx="3614">
                  <c:v>32845</c:v>
                </c:pt>
                <c:pt idx="3615">
                  <c:v>32846</c:v>
                </c:pt>
                <c:pt idx="3616">
                  <c:v>32847</c:v>
                </c:pt>
                <c:pt idx="3617">
                  <c:v>32848</c:v>
                </c:pt>
                <c:pt idx="3618">
                  <c:v>32849</c:v>
                </c:pt>
                <c:pt idx="3619">
                  <c:v>32850</c:v>
                </c:pt>
                <c:pt idx="3620">
                  <c:v>32851</c:v>
                </c:pt>
                <c:pt idx="3621">
                  <c:v>32852</c:v>
                </c:pt>
                <c:pt idx="3622">
                  <c:v>32853</c:v>
                </c:pt>
                <c:pt idx="3623">
                  <c:v>32854</c:v>
                </c:pt>
                <c:pt idx="3624">
                  <c:v>32855</c:v>
                </c:pt>
                <c:pt idx="3625">
                  <c:v>32856</c:v>
                </c:pt>
                <c:pt idx="3626">
                  <c:v>32857</c:v>
                </c:pt>
                <c:pt idx="3627">
                  <c:v>32858</c:v>
                </c:pt>
                <c:pt idx="3628">
                  <c:v>32859</c:v>
                </c:pt>
                <c:pt idx="3629">
                  <c:v>32860</c:v>
                </c:pt>
                <c:pt idx="3630">
                  <c:v>32861</c:v>
                </c:pt>
                <c:pt idx="3631">
                  <c:v>32862</c:v>
                </c:pt>
                <c:pt idx="3632">
                  <c:v>32863</c:v>
                </c:pt>
                <c:pt idx="3633">
                  <c:v>32864</c:v>
                </c:pt>
                <c:pt idx="3634">
                  <c:v>32865</c:v>
                </c:pt>
                <c:pt idx="3635">
                  <c:v>32866</c:v>
                </c:pt>
                <c:pt idx="3636">
                  <c:v>32867</c:v>
                </c:pt>
                <c:pt idx="3637">
                  <c:v>32868</c:v>
                </c:pt>
                <c:pt idx="3638">
                  <c:v>32869</c:v>
                </c:pt>
                <c:pt idx="3639">
                  <c:v>32870</c:v>
                </c:pt>
                <c:pt idx="3640">
                  <c:v>32871</c:v>
                </c:pt>
                <c:pt idx="3641">
                  <c:v>32872</c:v>
                </c:pt>
                <c:pt idx="3642">
                  <c:v>32873</c:v>
                </c:pt>
                <c:pt idx="3643">
                  <c:v>32874</c:v>
                </c:pt>
                <c:pt idx="3644">
                  <c:v>32875</c:v>
                </c:pt>
                <c:pt idx="3645">
                  <c:v>32876</c:v>
                </c:pt>
                <c:pt idx="3646">
                  <c:v>32877</c:v>
                </c:pt>
                <c:pt idx="3647">
                  <c:v>32878</c:v>
                </c:pt>
                <c:pt idx="3648">
                  <c:v>32879</c:v>
                </c:pt>
                <c:pt idx="3649">
                  <c:v>32880</c:v>
                </c:pt>
                <c:pt idx="3650">
                  <c:v>32881</c:v>
                </c:pt>
                <c:pt idx="3651">
                  <c:v>32882</c:v>
                </c:pt>
                <c:pt idx="3652">
                  <c:v>32883</c:v>
                </c:pt>
                <c:pt idx="3653">
                  <c:v>32884</c:v>
                </c:pt>
                <c:pt idx="3654">
                  <c:v>32885</c:v>
                </c:pt>
                <c:pt idx="3655">
                  <c:v>32886</c:v>
                </c:pt>
                <c:pt idx="3656">
                  <c:v>32887</c:v>
                </c:pt>
                <c:pt idx="3657">
                  <c:v>32888</c:v>
                </c:pt>
                <c:pt idx="3658">
                  <c:v>32889</c:v>
                </c:pt>
                <c:pt idx="3659">
                  <c:v>32890</c:v>
                </c:pt>
                <c:pt idx="3660">
                  <c:v>32891</c:v>
                </c:pt>
                <c:pt idx="3661">
                  <c:v>32892</c:v>
                </c:pt>
                <c:pt idx="3662">
                  <c:v>32893</c:v>
                </c:pt>
                <c:pt idx="3663">
                  <c:v>32894</c:v>
                </c:pt>
                <c:pt idx="3664">
                  <c:v>32895</c:v>
                </c:pt>
                <c:pt idx="3665">
                  <c:v>32896</c:v>
                </c:pt>
                <c:pt idx="3666">
                  <c:v>32897</c:v>
                </c:pt>
                <c:pt idx="3667">
                  <c:v>32898</c:v>
                </c:pt>
                <c:pt idx="3668">
                  <c:v>32899</c:v>
                </c:pt>
                <c:pt idx="3669">
                  <c:v>32900</c:v>
                </c:pt>
                <c:pt idx="3670">
                  <c:v>32901</c:v>
                </c:pt>
                <c:pt idx="3671">
                  <c:v>32902</c:v>
                </c:pt>
                <c:pt idx="3672">
                  <c:v>32903</c:v>
                </c:pt>
                <c:pt idx="3673">
                  <c:v>32904</c:v>
                </c:pt>
                <c:pt idx="3674">
                  <c:v>32905</c:v>
                </c:pt>
                <c:pt idx="3675">
                  <c:v>32906</c:v>
                </c:pt>
                <c:pt idx="3676">
                  <c:v>32907</c:v>
                </c:pt>
                <c:pt idx="3677">
                  <c:v>32908</c:v>
                </c:pt>
                <c:pt idx="3678">
                  <c:v>32909</c:v>
                </c:pt>
                <c:pt idx="3679">
                  <c:v>32910</c:v>
                </c:pt>
                <c:pt idx="3680">
                  <c:v>32911</c:v>
                </c:pt>
                <c:pt idx="3681">
                  <c:v>32912</c:v>
                </c:pt>
                <c:pt idx="3682">
                  <c:v>32913</c:v>
                </c:pt>
                <c:pt idx="3683">
                  <c:v>32914</c:v>
                </c:pt>
                <c:pt idx="3684">
                  <c:v>32915</c:v>
                </c:pt>
                <c:pt idx="3685">
                  <c:v>32916</c:v>
                </c:pt>
                <c:pt idx="3686">
                  <c:v>32917</c:v>
                </c:pt>
                <c:pt idx="3687">
                  <c:v>32918</c:v>
                </c:pt>
                <c:pt idx="3688">
                  <c:v>32919</c:v>
                </c:pt>
                <c:pt idx="3689">
                  <c:v>32920</c:v>
                </c:pt>
                <c:pt idx="3690">
                  <c:v>32921</c:v>
                </c:pt>
                <c:pt idx="3691">
                  <c:v>32922</c:v>
                </c:pt>
                <c:pt idx="3692">
                  <c:v>32923</c:v>
                </c:pt>
                <c:pt idx="3693">
                  <c:v>32924</c:v>
                </c:pt>
                <c:pt idx="3694">
                  <c:v>32925</c:v>
                </c:pt>
                <c:pt idx="3695">
                  <c:v>32926</c:v>
                </c:pt>
                <c:pt idx="3696">
                  <c:v>32927</c:v>
                </c:pt>
                <c:pt idx="3697">
                  <c:v>32928</c:v>
                </c:pt>
                <c:pt idx="3698">
                  <c:v>32929</c:v>
                </c:pt>
                <c:pt idx="3699">
                  <c:v>32930</c:v>
                </c:pt>
                <c:pt idx="3700">
                  <c:v>32931</c:v>
                </c:pt>
                <c:pt idx="3701">
                  <c:v>32932</c:v>
                </c:pt>
                <c:pt idx="3702">
                  <c:v>32933</c:v>
                </c:pt>
                <c:pt idx="3703">
                  <c:v>32934</c:v>
                </c:pt>
                <c:pt idx="3704">
                  <c:v>32935</c:v>
                </c:pt>
                <c:pt idx="3705">
                  <c:v>32936</c:v>
                </c:pt>
                <c:pt idx="3706">
                  <c:v>32937</c:v>
                </c:pt>
                <c:pt idx="3707">
                  <c:v>32938</c:v>
                </c:pt>
                <c:pt idx="3708">
                  <c:v>32939</c:v>
                </c:pt>
                <c:pt idx="3709">
                  <c:v>32940</c:v>
                </c:pt>
                <c:pt idx="3710">
                  <c:v>32941</c:v>
                </c:pt>
                <c:pt idx="3711">
                  <c:v>32942</c:v>
                </c:pt>
                <c:pt idx="3712">
                  <c:v>32943</c:v>
                </c:pt>
                <c:pt idx="3713">
                  <c:v>32944</c:v>
                </c:pt>
                <c:pt idx="3714">
                  <c:v>32945</c:v>
                </c:pt>
                <c:pt idx="3715">
                  <c:v>32946</c:v>
                </c:pt>
                <c:pt idx="3716">
                  <c:v>32947</c:v>
                </c:pt>
                <c:pt idx="3717">
                  <c:v>32948</c:v>
                </c:pt>
                <c:pt idx="3718">
                  <c:v>32949</c:v>
                </c:pt>
                <c:pt idx="3719">
                  <c:v>32950</c:v>
                </c:pt>
                <c:pt idx="3720">
                  <c:v>32951</c:v>
                </c:pt>
                <c:pt idx="3721">
                  <c:v>32952</c:v>
                </c:pt>
                <c:pt idx="3722">
                  <c:v>32953</c:v>
                </c:pt>
                <c:pt idx="3723">
                  <c:v>32954</c:v>
                </c:pt>
                <c:pt idx="3724">
                  <c:v>32955</c:v>
                </c:pt>
                <c:pt idx="3725">
                  <c:v>32956</c:v>
                </c:pt>
                <c:pt idx="3726">
                  <c:v>32957</c:v>
                </c:pt>
                <c:pt idx="3727">
                  <c:v>32958</c:v>
                </c:pt>
                <c:pt idx="3728">
                  <c:v>32959</c:v>
                </c:pt>
                <c:pt idx="3729">
                  <c:v>32960</c:v>
                </c:pt>
                <c:pt idx="3730">
                  <c:v>32961</c:v>
                </c:pt>
                <c:pt idx="3731">
                  <c:v>32962</c:v>
                </c:pt>
                <c:pt idx="3732">
                  <c:v>32963</c:v>
                </c:pt>
                <c:pt idx="3733">
                  <c:v>32964</c:v>
                </c:pt>
                <c:pt idx="3734">
                  <c:v>32965</c:v>
                </c:pt>
                <c:pt idx="3735">
                  <c:v>32966</c:v>
                </c:pt>
                <c:pt idx="3736">
                  <c:v>32967</c:v>
                </c:pt>
                <c:pt idx="3737">
                  <c:v>32968</c:v>
                </c:pt>
                <c:pt idx="3738">
                  <c:v>32969</c:v>
                </c:pt>
                <c:pt idx="3739">
                  <c:v>32970</c:v>
                </c:pt>
                <c:pt idx="3740">
                  <c:v>32971</c:v>
                </c:pt>
                <c:pt idx="3741">
                  <c:v>32972</c:v>
                </c:pt>
                <c:pt idx="3742">
                  <c:v>32973</c:v>
                </c:pt>
                <c:pt idx="3743">
                  <c:v>32974</c:v>
                </c:pt>
                <c:pt idx="3744">
                  <c:v>32975</c:v>
                </c:pt>
                <c:pt idx="3745">
                  <c:v>32976</c:v>
                </c:pt>
                <c:pt idx="3746">
                  <c:v>32977</c:v>
                </c:pt>
                <c:pt idx="3747">
                  <c:v>32978</c:v>
                </c:pt>
                <c:pt idx="3748">
                  <c:v>32979</c:v>
                </c:pt>
                <c:pt idx="3749">
                  <c:v>32980</c:v>
                </c:pt>
                <c:pt idx="3750">
                  <c:v>32981</c:v>
                </c:pt>
                <c:pt idx="3751">
                  <c:v>32982</c:v>
                </c:pt>
                <c:pt idx="3752">
                  <c:v>32983</c:v>
                </c:pt>
                <c:pt idx="3753">
                  <c:v>32984</c:v>
                </c:pt>
                <c:pt idx="3754">
                  <c:v>32985</c:v>
                </c:pt>
                <c:pt idx="3755">
                  <c:v>32986</c:v>
                </c:pt>
                <c:pt idx="3756">
                  <c:v>32987</c:v>
                </c:pt>
                <c:pt idx="3757">
                  <c:v>32988</c:v>
                </c:pt>
                <c:pt idx="3758">
                  <c:v>32989</c:v>
                </c:pt>
                <c:pt idx="3759">
                  <c:v>32990</c:v>
                </c:pt>
                <c:pt idx="3760">
                  <c:v>32991</c:v>
                </c:pt>
                <c:pt idx="3761">
                  <c:v>32992</c:v>
                </c:pt>
                <c:pt idx="3762">
                  <c:v>32993</c:v>
                </c:pt>
                <c:pt idx="3763">
                  <c:v>32994</c:v>
                </c:pt>
                <c:pt idx="3764">
                  <c:v>32995</c:v>
                </c:pt>
                <c:pt idx="3765">
                  <c:v>32996</c:v>
                </c:pt>
                <c:pt idx="3766">
                  <c:v>32997</c:v>
                </c:pt>
                <c:pt idx="3767">
                  <c:v>32998</c:v>
                </c:pt>
                <c:pt idx="3768">
                  <c:v>32999</c:v>
                </c:pt>
                <c:pt idx="3769">
                  <c:v>33000</c:v>
                </c:pt>
                <c:pt idx="3770">
                  <c:v>33001</c:v>
                </c:pt>
                <c:pt idx="3771">
                  <c:v>33002</c:v>
                </c:pt>
                <c:pt idx="3772">
                  <c:v>33003</c:v>
                </c:pt>
                <c:pt idx="3773">
                  <c:v>33004</c:v>
                </c:pt>
                <c:pt idx="3774">
                  <c:v>33005</c:v>
                </c:pt>
                <c:pt idx="3775">
                  <c:v>33006</c:v>
                </c:pt>
                <c:pt idx="3776">
                  <c:v>33007</c:v>
                </c:pt>
                <c:pt idx="3777">
                  <c:v>33008</c:v>
                </c:pt>
                <c:pt idx="3778">
                  <c:v>33009</c:v>
                </c:pt>
                <c:pt idx="3779">
                  <c:v>33010</c:v>
                </c:pt>
                <c:pt idx="3780">
                  <c:v>33011</c:v>
                </c:pt>
                <c:pt idx="3781">
                  <c:v>33012</c:v>
                </c:pt>
                <c:pt idx="3782">
                  <c:v>33013</c:v>
                </c:pt>
                <c:pt idx="3783">
                  <c:v>33014</c:v>
                </c:pt>
                <c:pt idx="3784">
                  <c:v>33015</c:v>
                </c:pt>
                <c:pt idx="3785">
                  <c:v>33016</c:v>
                </c:pt>
                <c:pt idx="3786">
                  <c:v>33017</c:v>
                </c:pt>
                <c:pt idx="3787">
                  <c:v>33018</c:v>
                </c:pt>
                <c:pt idx="3788">
                  <c:v>33019</c:v>
                </c:pt>
                <c:pt idx="3789">
                  <c:v>33020</c:v>
                </c:pt>
                <c:pt idx="3790">
                  <c:v>33021</c:v>
                </c:pt>
                <c:pt idx="3791">
                  <c:v>33022</c:v>
                </c:pt>
                <c:pt idx="3792">
                  <c:v>33023</c:v>
                </c:pt>
                <c:pt idx="3793">
                  <c:v>33024</c:v>
                </c:pt>
                <c:pt idx="3794">
                  <c:v>33025</c:v>
                </c:pt>
                <c:pt idx="3795">
                  <c:v>33026</c:v>
                </c:pt>
                <c:pt idx="3796">
                  <c:v>33027</c:v>
                </c:pt>
                <c:pt idx="3797">
                  <c:v>33028</c:v>
                </c:pt>
                <c:pt idx="3798">
                  <c:v>33029</c:v>
                </c:pt>
                <c:pt idx="3799">
                  <c:v>33030</c:v>
                </c:pt>
                <c:pt idx="3800">
                  <c:v>33031</c:v>
                </c:pt>
                <c:pt idx="3801">
                  <c:v>33032</c:v>
                </c:pt>
                <c:pt idx="3802">
                  <c:v>33033</c:v>
                </c:pt>
                <c:pt idx="3803">
                  <c:v>33034</c:v>
                </c:pt>
                <c:pt idx="3804">
                  <c:v>33035</c:v>
                </c:pt>
                <c:pt idx="3805">
                  <c:v>33036</c:v>
                </c:pt>
                <c:pt idx="3806">
                  <c:v>33037</c:v>
                </c:pt>
                <c:pt idx="3807">
                  <c:v>33038</c:v>
                </c:pt>
                <c:pt idx="3808">
                  <c:v>33039</c:v>
                </c:pt>
                <c:pt idx="3809">
                  <c:v>33040</c:v>
                </c:pt>
                <c:pt idx="3810">
                  <c:v>33041</c:v>
                </c:pt>
                <c:pt idx="3811">
                  <c:v>33042</c:v>
                </c:pt>
                <c:pt idx="3812">
                  <c:v>33043</c:v>
                </c:pt>
                <c:pt idx="3813">
                  <c:v>33044</c:v>
                </c:pt>
                <c:pt idx="3814">
                  <c:v>33045</c:v>
                </c:pt>
                <c:pt idx="3815">
                  <c:v>33046</c:v>
                </c:pt>
                <c:pt idx="3816">
                  <c:v>33047</c:v>
                </c:pt>
                <c:pt idx="3817">
                  <c:v>33048</c:v>
                </c:pt>
                <c:pt idx="3818">
                  <c:v>33049</c:v>
                </c:pt>
                <c:pt idx="3819">
                  <c:v>33050</c:v>
                </c:pt>
                <c:pt idx="3820">
                  <c:v>33051</c:v>
                </c:pt>
                <c:pt idx="3821">
                  <c:v>33052</c:v>
                </c:pt>
                <c:pt idx="3822">
                  <c:v>33053</c:v>
                </c:pt>
                <c:pt idx="3823">
                  <c:v>33054</c:v>
                </c:pt>
                <c:pt idx="3824">
                  <c:v>33055</c:v>
                </c:pt>
                <c:pt idx="3825">
                  <c:v>33056</c:v>
                </c:pt>
                <c:pt idx="3826">
                  <c:v>33057</c:v>
                </c:pt>
                <c:pt idx="3827">
                  <c:v>33058</c:v>
                </c:pt>
                <c:pt idx="3828">
                  <c:v>33059</c:v>
                </c:pt>
                <c:pt idx="3829">
                  <c:v>33060</c:v>
                </c:pt>
                <c:pt idx="3830">
                  <c:v>33061</c:v>
                </c:pt>
                <c:pt idx="3831">
                  <c:v>33062</c:v>
                </c:pt>
                <c:pt idx="3832">
                  <c:v>33063</c:v>
                </c:pt>
                <c:pt idx="3833">
                  <c:v>33064</c:v>
                </c:pt>
                <c:pt idx="3834">
                  <c:v>33065</c:v>
                </c:pt>
                <c:pt idx="3835">
                  <c:v>33066</c:v>
                </c:pt>
                <c:pt idx="3836">
                  <c:v>33067</c:v>
                </c:pt>
                <c:pt idx="3837">
                  <c:v>33068</c:v>
                </c:pt>
                <c:pt idx="3838">
                  <c:v>33069</c:v>
                </c:pt>
                <c:pt idx="3839">
                  <c:v>33070</c:v>
                </c:pt>
                <c:pt idx="3840">
                  <c:v>33071</c:v>
                </c:pt>
                <c:pt idx="3841">
                  <c:v>33072</c:v>
                </c:pt>
                <c:pt idx="3842">
                  <c:v>33073</c:v>
                </c:pt>
                <c:pt idx="3843">
                  <c:v>33074</c:v>
                </c:pt>
                <c:pt idx="3844">
                  <c:v>33075</c:v>
                </c:pt>
                <c:pt idx="3845">
                  <c:v>33076</c:v>
                </c:pt>
                <c:pt idx="3846">
                  <c:v>33077</c:v>
                </c:pt>
                <c:pt idx="3847">
                  <c:v>33078</c:v>
                </c:pt>
                <c:pt idx="3848">
                  <c:v>33079</c:v>
                </c:pt>
                <c:pt idx="3849">
                  <c:v>33080</c:v>
                </c:pt>
                <c:pt idx="3850">
                  <c:v>33081</c:v>
                </c:pt>
                <c:pt idx="3851">
                  <c:v>33082</c:v>
                </c:pt>
                <c:pt idx="3852">
                  <c:v>33083</c:v>
                </c:pt>
                <c:pt idx="3853">
                  <c:v>33084</c:v>
                </c:pt>
                <c:pt idx="3854">
                  <c:v>33085</c:v>
                </c:pt>
                <c:pt idx="3855">
                  <c:v>33086</c:v>
                </c:pt>
                <c:pt idx="3856">
                  <c:v>33087</c:v>
                </c:pt>
                <c:pt idx="3857">
                  <c:v>33088</c:v>
                </c:pt>
                <c:pt idx="3858">
                  <c:v>33089</c:v>
                </c:pt>
                <c:pt idx="3859">
                  <c:v>33090</c:v>
                </c:pt>
                <c:pt idx="3860">
                  <c:v>33091</c:v>
                </c:pt>
                <c:pt idx="3861">
                  <c:v>33092</c:v>
                </c:pt>
                <c:pt idx="3862">
                  <c:v>33093</c:v>
                </c:pt>
                <c:pt idx="3863">
                  <c:v>33094</c:v>
                </c:pt>
                <c:pt idx="3864">
                  <c:v>33095</c:v>
                </c:pt>
                <c:pt idx="3865">
                  <c:v>33096</c:v>
                </c:pt>
                <c:pt idx="3866">
                  <c:v>33097</c:v>
                </c:pt>
                <c:pt idx="3867">
                  <c:v>33098</c:v>
                </c:pt>
                <c:pt idx="3868">
                  <c:v>33099</c:v>
                </c:pt>
                <c:pt idx="3869">
                  <c:v>33100</c:v>
                </c:pt>
                <c:pt idx="3870">
                  <c:v>33101</c:v>
                </c:pt>
                <c:pt idx="3871">
                  <c:v>33102</c:v>
                </c:pt>
                <c:pt idx="3872">
                  <c:v>33103</c:v>
                </c:pt>
                <c:pt idx="3873">
                  <c:v>33104</c:v>
                </c:pt>
                <c:pt idx="3874">
                  <c:v>33105</c:v>
                </c:pt>
                <c:pt idx="3875">
                  <c:v>33106</c:v>
                </c:pt>
                <c:pt idx="3876">
                  <c:v>33107</c:v>
                </c:pt>
                <c:pt idx="3877">
                  <c:v>33108</c:v>
                </c:pt>
                <c:pt idx="3878">
                  <c:v>33109</c:v>
                </c:pt>
                <c:pt idx="3879">
                  <c:v>33110</c:v>
                </c:pt>
                <c:pt idx="3880">
                  <c:v>33111</c:v>
                </c:pt>
                <c:pt idx="3881">
                  <c:v>33112</c:v>
                </c:pt>
                <c:pt idx="3882">
                  <c:v>33113</c:v>
                </c:pt>
                <c:pt idx="3883">
                  <c:v>33114</c:v>
                </c:pt>
                <c:pt idx="3884">
                  <c:v>33115</c:v>
                </c:pt>
                <c:pt idx="3885">
                  <c:v>33116</c:v>
                </c:pt>
                <c:pt idx="3886">
                  <c:v>33117</c:v>
                </c:pt>
                <c:pt idx="3887">
                  <c:v>33118</c:v>
                </c:pt>
                <c:pt idx="3888">
                  <c:v>33119</c:v>
                </c:pt>
                <c:pt idx="3889">
                  <c:v>33120</c:v>
                </c:pt>
                <c:pt idx="3890">
                  <c:v>33121</c:v>
                </c:pt>
                <c:pt idx="3891">
                  <c:v>33122</c:v>
                </c:pt>
                <c:pt idx="3892">
                  <c:v>33123</c:v>
                </c:pt>
                <c:pt idx="3893">
                  <c:v>33124</c:v>
                </c:pt>
                <c:pt idx="3894">
                  <c:v>33125</c:v>
                </c:pt>
                <c:pt idx="3895">
                  <c:v>33126</c:v>
                </c:pt>
                <c:pt idx="3896">
                  <c:v>33127</c:v>
                </c:pt>
                <c:pt idx="3897">
                  <c:v>33128</c:v>
                </c:pt>
                <c:pt idx="3898">
                  <c:v>33129</c:v>
                </c:pt>
                <c:pt idx="3899">
                  <c:v>33130</c:v>
                </c:pt>
                <c:pt idx="3900">
                  <c:v>33131</c:v>
                </c:pt>
                <c:pt idx="3901">
                  <c:v>33132</c:v>
                </c:pt>
                <c:pt idx="3902">
                  <c:v>33133</c:v>
                </c:pt>
                <c:pt idx="3903">
                  <c:v>33134</c:v>
                </c:pt>
                <c:pt idx="3904">
                  <c:v>33135</c:v>
                </c:pt>
                <c:pt idx="3905">
                  <c:v>33136</c:v>
                </c:pt>
                <c:pt idx="3906">
                  <c:v>33137</c:v>
                </c:pt>
                <c:pt idx="3907">
                  <c:v>33138</c:v>
                </c:pt>
                <c:pt idx="3908">
                  <c:v>33139</c:v>
                </c:pt>
                <c:pt idx="3909">
                  <c:v>33140</c:v>
                </c:pt>
                <c:pt idx="3910">
                  <c:v>33141</c:v>
                </c:pt>
                <c:pt idx="3911">
                  <c:v>33142</c:v>
                </c:pt>
                <c:pt idx="3912">
                  <c:v>33143</c:v>
                </c:pt>
                <c:pt idx="3913">
                  <c:v>33144</c:v>
                </c:pt>
                <c:pt idx="3914">
                  <c:v>33145</c:v>
                </c:pt>
                <c:pt idx="3915">
                  <c:v>33146</c:v>
                </c:pt>
                <c:pt idx="3916">
                  <c:v>33147</c:v>
                </c:pt>
                <c:pt idx="3917">
                  <c:v>33148</c:v>
                </c:pt>
                <c:pt idx="3918">
                  <c:v>33149</c:v>
                </c:pt>
                <c:pt idx="3919">
                  <c:v>33150</c:v>
                </c:pt>
                <c:pt idx="3920">
                  <c:v>33151</c:v>
                </c:pt>
                <c:pt idx="3921">
                  <c:v>33152</c:v>
                </c:pt>
                <c:pt idx="3922">
                  <c:v>33153</c:v>
                </c:pt>
                <c:pt idx="3923">
                  <c:v>33154</c:v>
                </c:pt>
                <c:pt idx="3924">
                  <c:v>33155</c:v>
                </c:pt>
                <c:pt idx="3925">
                  <c:v>33156</c:v>
                </c:pt>
                <c:pt idx="3926">
                  <c:v>33157</c:v>
                </c:pt>
                <c:pt idx="3927">
                  <c:v>33158</c:v>
                </c:pt>
                <c:pt idx="3928">
                  <c:v>33159</c:v>
                </c:pt>
                <c:pt idx="3929">
                  <c:v>33160</c:v>
                </c:pt>
                <c:pt idx="3930">
                  <c:v>33161</c:v>
                </c:pt>
                <c:pt idx="3931">
                  <c:v>33162</c:v>
                </c:pt>
                <c:pt idx="3932">
                  <c:v>33163</c:v>
                </c:pt>
                <c:pt idx="3933">
                  <c:v>33164</c:v>
                </c:pt>
                <c:pt idx="3934">
                  <c:v>33165</c:v>
                </c:pt>
                <c:pt idx="3935">
                  <c:v>33166</c:v>
                </c:pt>
                <c:pt idx="3936">
                  <c:v>33167</c:v>
                </c:pt>
                <c:pt idx="3937">
                  <c:v>33168</c:v>
                </c:pt>
                <c:pt idx="3938">
                  <c:v>33169</c:v>
                </c:pt>
                <c:pt idx="3939">
                  <c:v>33170</c:v>
                </c:pt>
                <c:pt idx="3940">
                  <c:v>33171</c:v>
                </c:pt>
                <c:pt idx="3941">
                  <c:v>33172</c:v>
                </c:pt>
                <c:pt idx="3942">
                  <c:v>33173</c:v>
                </c:pt>
                <c:pt idx="3943">
                  <c:v>33174</c:v>
                </c:pt>
                <c:pt idx="3944">
                  <c:v>33175</c:v>
                </c:pt>
                <c:pt idx="3945">
                  <c:v>33176</c:v>
                </c:pt>
                <c:pt idx="3946">
                  <c:v>33177</c:v>
                </c:pt>
                <c:pt idx="3947">
                  <c:v>33178</c:v>
                </c:pt>
                <c:pt idx="3948">
                  <c:v>33179</c:v>
                </c:pt>
                <c:pt idx="3949">
                  <c:v>33180</c:v>
                </c:pt>
                <c:pt idx="3950">
                  <c:v>33181</c:v>
                </c:pt>
                <c:pt idx="3951">
                  <c:v>33182</c:v>
                </c:pt>
                <c:pt idx="3952">
                  <c:v>33183</c:v>
                </c:pt>
                <c:pt idx="3953">
                  <c:v>33184</c:v>
                </c:pt>
                <c:pt idx="3954">
                  <c:v>33185</c:v>
                </c:pt>
                <c:pt idx="3955">
                  <c:v>33186</c:v>
                </c:pt>
                <c:pt idx="3956">
                  <c:v>33187</c:v>
                </c:pt>
                <c:pt idx="3957">
                  <c:v>33188</c:v>
                </c:pt>
                <c:pt idx="3958">
                  <c:v>33189</c:v>
                </c:pt>
                <c:pt idx="3959">
                  <c:v>33190</c:v>
                </c:pt>
                <c:pt idx="3960">
                  <c:v>33191</c:v>
                </c:pt>
                <c:pt idx="3961">
                  <c:v>33192</c:v>
                </c:pt>
                <c:pt idx="3962">
                  <c:v>33193</c:v>
                </c:pt>
                <c:pt idx="3963">
                  <c:v>33194</c:v>
                </c:pt>
                <c:pt idx="3964">
                  <c:v>33195</c:v>
                </c:pt>
                <c:pt idx="3965">
                  <c:v>33196</c:v>
                </c:pt>
                <c:pt idx="3966">
                  <c:v>33197</c:v>
                </c:pt>
                <c:pt idx="3967">
                  <c:v>33198</c:v>
                </c:pt>
                <c:pt idx="3968">
                  <c:v>33199</c:v>
                </c:pt>
                <c:pt idx="3969">
                  <c:v>33200</c:v>
                </c:pt>
                <c:pt idx="3970">
                  <c:v>33201</c:v>
                </c:pt>
                <c:pt idx="3971">
                  <c:v>33202</c:v>
                </c:pt>
                <c:pt idx="3972">
                  <c:v>33203</c:v>
                </c:pt>
                <c:pt idx="3973">
                  <c:v>33204</c:v>
                </c:pt>
                <c:pt idx="3974">
                  <c:v>33205</c:v>
                </c:pt>
                <c:pt idx="3975">
                  <c:v>33206</c:v>
                </c:pt>
                <c:pt idx="3976">
                  <c:v>33207</c:v>
                </c:pt>
                <c:pt idx="3977">
                  <c:v>33208</c:v>
                </c:pt>
                <c:pt idx="3978">
                  <c:v>33209</c:v>
                </c:pt>
                <c:pt idx="3979">
                  <c:v>33210</c:v>
                </c:pt>
                <c:pt idx="3980">
                  <c:v>33211</c:v>
                </c:pt>
                <c:pt idx="3981">
                  <c:v>33212</c:v>
                </c:pt>
                <c:pt idx="3982">
                  <c:v>33213</c:v>
                </c:pt>
                <c:pt idx="3983">
                  <c:v>33214</c:v>
                </c:pt>
                <c:pt idx="3984">
                  <c:v>33215</c:v>
                </c:pt>
                <c:pt idx="3985">
                  <c:v>33216</c:v>
                </c:pt>
                <c:pt idx="3986">
                  <c:v>33217</c:v>
                </c:pt>
                <c:pt idx="3987">
                  <c:v>33218</c:v>
                </c:pt>
                <c:pt idx="3988">
                  <c:v>33219</c:v>
                </c:pt>
                <c:pt idx="3989">
                  <c:v>33220</c:v>
                </c:pt>
                <c:pt idx="3990">
                  <c:v>33221</c:v>
                </c:pt>
                <c:pt idx="3991">
                  <c:v>33222</c:v>
                </c:pt>
                <c:pt idx="3992">
                  <c:v>33223</c:v>
                </c:pt>
                <c:pt idx="3993">
                  <c:v>33224</c:v>
                </c:pt>
                <c:pt idx="3994">
                  <c:v>33225</c:v>
                </c:pt>
                <c:pt idx="3995">
                  <c:v>33226</c:v>
                </c:pt>
                <c:pt idx="3996">
                  <c:v>33227</c:v>
                </c:pt>
                <c:pt idx="3997">
                  <c:v>33228</c:v>
                </c:pt>
                <c:pt idx="3998">
                  <c:v>33229</c:v>
                </c:pt>
                <c:pt idx="3999">
                  <c:v>33230</c:v>
                </c:pt>
                <c:pt idx="4000">
                  <c:v>33231</c:v>
                </c:pt>
                <c:pt idx="4001">
                  <c:v>33232</c:v>
                </c:pt>
                <c:pt idx="4002">
                  <c:v>33233</c:v>
                </c:pt>
                <c:pt idx="4003">
                  <c:v>33234</c:v>
                </c:pt>
                <c:pt idx="4004">
                  <c:v>33235</c:v>
                </c:pt>
                <c:pt idx="4005">
                  <c:v>33236</c:v>
                </c:pt>
                <c:pt idx="4006">
                  <c:v>33237</c:v>
                </c:pt>
                <c:pt idx="4007">
                  <c:v>33238</c:v>
                </c:pt>
                <c:pt idx="4008">
                  <c:v>33239</c:v>
                </c:pt>
                <c:pt idx="4009">
                  <c:v>33240</c:v>
                </c:pt>
                <c:pt idx="4010">
                  <c:v>33241</c:v>
                </c:pt>
                <c:pt idx="4011">
                  <c:v>33242</c:v>
                </c:pt>
                <c:pt idx="4012">
                  <c:v>33243</c:v>
                </c:pt>
                <c:pt idx="4013">
                  <c:v>33244</c:v>
                </c:pt>
                <c:pt idx="4014">
                  <c:v>33245</c:v>
                </c:pt>
                <c:pt idx="4015">
                  <c:v>33246</c:v>
                </c:pt>
                <c:pt idx="4016">
                  <c:v>33247</c:v>
                </c:pt>
                <c:pt idx="4017">
                  <c:v>33248</c:v>
                </c:pt>
                <c:pt idx="4018">
                  <c:v>33249</c:v>
                </c:pt>
                <c:pt idx="4019">
                  <c:v>33250</c:v>
                </c:pt>
                <c:pt idx="4020">
                  <c:v>33251</c:v>
                </c:pt>
                <c:pt idx="4021">
                  <c:v>33252</c:v>
                </c:pt>
                <c:pt idx="4022">
                  <c:v>33253</c:v>
                </c:pt>
                <c:pt idx="4023">
                  <c:v>33254</c:v>
                </c:pt>
                <c:pt idx="4024">
                  <c:v>33255</c:v>
                </c:pt>
                <c:pt idx="4025">
                  <c:v>33256</c:v>
                </c:pt>
                <c:pt idx="4026">
                  <c:v>33257</c:v>
                </c:pt>
                <c:pt idx="4027">
                  <c:v>33258</c:v>
                </c:pt>
                <c:pt idx="4028">
                  <c:v>33259</c:v>
                </c:pt>
                <c:pt idx="4029">
                  <c:v>33260</c:v>
                </c:pt>
                <c:pt idx="4030">
                  <c:v>33261</c:v>
                </c:pt>
                <c:pt idx="4031">
                  <c:v>33262</c:v>
                </c:pt>
                <c:pt idx="4032">
                  <c:v>33263</c:v>
                </c:pt>
                <c:pt idx="4033">
                  <c:v>33264</c:v>
                </c:pt>
                <c:pt idx="4034">
                  <c:v>33265</c:v>
                </c:pt>
                <c:pt idx="4035">
                  <c:v>33266</c:v>
                </c:pt>
                <c:pt idx="4036">
                  <c:v>33267</c:v>
                </c:pt>
                <c:pt idx="4037">
                  <c:v>33268</c:v>
                </c:pt>
                <c:pt idx="4038">
                  <c:v>33269</c:v>
                </c:pt>
                <c:pt idx="4039">
                  <c:v>33270</c:v>
                </c:pt>
                <c:pt idx="4040">
                  <c:v>33271</c:v>
                </c:pt>
                <c:pt idx="4041">
                  <c:v>33272</c:v>
                </c:pt>
                <c:pt idx="4042">
                  <c:v>33273</c:v>
                </c:pt>
                <c:pt idx="4043">
                  <c:v>33274</c:v>
                </c:pt>
                <c:pt idx="4044">
                  <c:v>33275</c:v>
                </c:pt>
                <c:pt idx="4045">
                  <c:v>33276</c:v>
                </c:pt>
                <c:pt idx="4046">
                  <c:v>33277</c:v>
                </c:pt>
                <c:pt idx="4047">
                  <c:v>33278</c:v>
                </c:pt>
                <c:pt idx="4048">
                  <c:v>33279</c:v>
                </c:pt>
                <c:pt idx="4049">
                  <c:v>33280</c:v>
                </c:pt>
                <c:pt idx="4050">
                  <c:v>33281</c:v>
                </c:pt>
                <c:pt idx="4051">
                  <c:v>33282</c:v>
                </c:pt>
                <c:pt idx="4052">
                  <c:v>33283</c:v>
                </c:pt>
                <c:pt idx="4053">
                  <c:v>33284</c:v>
                </c:pt>
                <c:pt idx="4054">
                  <c:v>33285</c:v>
                </c:pt>
                <c:pt idx="4055">
                  <c:v>33286</c:v>
                </c:pt>
                <c:pt idx="4056">
                  <c:v>33287</c:v>
                </c:pt>
                <c:pt idx="4057">
                  <c:v>33288</c:v>
                </c:pt>
                <c:pt idx="4058">
                  <c:v>33289</c:v>
                </c:pt>
                <c:pt idx="4059">
                  <c:v>33290</c:v>
                </c:pt>
                <c:pt idx="4060">
                  <c:v>33291</c:v>
                </c:pt>
                <c:pt idx="4061">
                  <c:v>33292</c:v>
                </c:pt>
                <c:pt idx="4062">
                  <c:v>33293</c:v>
                </c:pt>
                <c:pt idx="4063">
                  <c:v>33294</c:v>
                </c:pt>
                <c:pt idx="4064">
                  <c:v>33295</c:v>
                </c:pt>
                <c:pt idx="4065">
                  <c:v>33296</c:v>
                </c:pt>
                <c:pt idx="4066">
                  <c:v>33297</c:v>
                </c:pt>
                <c:pt idx="4067">
                  <c:v>33298</c:v>
                </c:pt>
                <c:pt idx="4068">
                  <c:v>33299</c:v>
                </c:pt>
                <c:pt idx="4069">
                  <c:v>33300</c:v>
                </c:pt>
                <c:pt idx="4070">
                  <c:v>33301</c:v>
                </c:pt>
                <c:pt idx="4071">
                  <c:v>33302</c:v>
                </c:pt>
                <c:pt idx="4072">
                  <c:v>33303</c:v>
                </c:pt>
                <c:pt idx="4073">
                  <c:v>33304</c:v>
                </c:pt>
                <c:pt idx="4074">
                  <c:v>33305</c:v>
                </c:pt>
                <c:pt idx="4075">
                  <c:v>33306</c:v>
                </c:pt>
                <c:pt idx="4076">
                  <c:v>33307</c:v>
                </c:pt>
                <c:pt idx="4077">
                  <c:v>33308</c:v>
                </c:pt>
                <c:pt idx="4078">
                  <c:v>33309</c:v>
                </c:pt>
                <c:pt idx="4079">
                  <c:v>33310</c:v>
                </c:pt>
                <c:pt idx="4080">
                  <c:v>33311</c:v>
                </c:pt>
                <c:pt idx="4081">
                  <c:v>33312</c:v>
                </c:pt>
                <c:pt idx="4082">
                  <c:v>33313</c:v>
                </c:pt>
                <c:pt idx="4083">
                  <c:v>33314</c:v>
                </c:pt>
                <c:pt idx="4084">
                  <c:v>33315</c:v>
                </c:pt>
                <c:pt idx="4085">
                  <c:v>33316</c:v>
                </c:pt>
                <c:pt idx="4086">
                  <c:v>33317</c:v>
                </c:pt>
                <c:pt idx="4087">
                  <c:v>33318</c:v>
                </c:pt>
                <c:pt idx="4088">
                  <c:v>33319</c:v>
                </c:pt>
                <c:pt idx="4089">
                  <c:v>33320</c:v>
                </c:pt>
                <c:pt idx="4090">
                  <c:v>33321</c:v>
                </c:pt>
                <c:pt idx="4091">
                  <c:v>33322</c:v>
                </c:pt>
                <c:pt idx="4092">
                  <c:v>33323</c:v>
                </c:pt>
                <c:pt idx="4093">
                  <c:v>33324</c:v>
                </c:pt>
                <c:pt idx="4094">
                  <c:v>33325</c:v>
                </c:pt>
                <c:pt idx="4095">
                  <c:v>33326</c:v>
                </c:pt>
                <c:pt idx="4096">
                  <c:v>33327</c:v>
                </c:pt>
                <c:pt idx="4097">
                  <c:v>33328</c:v>
                </c:pt>
                <c:pt idx="4098">
                  <c:v>33329</c:v>
                </c:pt>
                <c:pt idx="4099">
                  <c:v>33330</c:v>
                </c:pt>
                <c:pt idx="4100">
                  <c:v>33331</c:v>
                </c:pt>
                <c:pt idx="4101">
                  <c:v>33332</c:v>
                </c:pt>
                <c:pt idx="4102">
                  <c:v>33333</c:v>
                </c:pt>
                <c:pt idx="4103">
                  <c:v>33334</c:v>
                </c:pt>
                <c:pt idx="4104">
                  <c:v>33335</c:v>
                </c:pt>
                <c:pt idx="4105">
                  <c:v>33336</c:v>
                </c:pt>
                <c:pt idx="4106">
                  <c:v>33337</c:v>
                </c:pt>
                <c:pt idx="4107">
                  <c:v>33338</c:v>
                </c:pt>
                <c:pt idx="4108">
                  <c:v>33339</c:v>
                </c:pt>
                <c:pt idx="4109">
                  <c:v>33340</c:v>
                </c:pt>
                <c:pt idx="4110">
                  <c:v>33341</c:v>
                </c:pt>
                <c:pt idx="4111">
                  <c:v>33342</c:v>
                </c:pt>
                <c:pt idx="4112">
                  <c:v>33343</c:v>
                </c:pt>
                <c:pt idx="4113">
                  <c:v>33344</c:v>
                </c:pt>
                <c:pt idx="4114">
                  <c:v>33345</c:v>
                </c:pt>
                <c:pt idx="4115">
                  <c:v>33346</c:v>
                </c:pt>
                <c:pt idx="4116">
                  <c:v>33347</c:v>
                </c:pt>
                <c:pt idx="4117">
                  <c:v>33348</c:v>
                </c:pt>
                <c:pt idx="4118">
                  <c:v>33349</c:v>
                </c:pt>
                <c:pt idx="4119">
                  <c:v>33350</c:v>
                </c:pt>
                <c:pt idx="4120">
                  <c:v>33351</c:v>
                </c:pt>
                <c:pt idx="4121">
                  <c:v>33352</c:v>
                </c:pt>
                <c:pt idx="4122">
                  <c:v>33353</c:v>
                </c:pt>
                <c:pt idx="4123">
                  <c:v>33354</c:v>
                </c:pt>
                <c:pt idx="4124">
                  <c:v>33355</c:v>
                </c:pt>
                <c:pt idx="4125">
                  <c:v>33356</c:v>
                </c:pt>
                <c:pt idx="4126">
                  <c:v>33357</c:v>
                </c:pt>
                <c:pt idx="4127">
                  <c:v>33358</c:v>
                </c:pt>
                <c:pt idx="4128">
                  <c:v>33359</c:v>
                </c:pt>
                <c:pt idx="4129">
                  <c:v>33360</c:v>
                </c:pt>
                <c:pt idx="4130">
                  <c:v>33361</c:v>
                </c:pt>
                <c:pt idx="4131">
                  <c:v>33362</c:v>
                </c:pt>
                <c:pt idx="4132">
                  <c:v>33363</c:v>
                </c:pt>
                <c:pt idx="4133">
                  <c:v>33364</c:v>
                </c:pt>
                <c:pt idx="4134">
                  <c:v>33365</c:v>
                </c:pt>
                <c:pt idx="4135">
                  <c:v>33366</c:v>
                </c:pt>
                <c:pt idx="4136">
                  <c:v>33367</c:v>
                </c:pt>
                <c:pt idx="4137">
                  <c:v>33368</c:v>
                </c:pt>
                <c:pt idx="4138">
                  <c:v>33369</c:v>
                </c:pt>
                <c:pt idx="4139">
                  <c:v>33370</c:v>
                </c:pt>
                <c:pt idx="4140">
                  <c:v>33371</c:v>
                </c:pt>
                <c:pt idx="4141">
                  <c:v>33372</c:v>
                </c:pt>
                <c:pt idx="4142">
                  <c:v>33373</c:v>
                </c:pt>
                <c:pt idx="4143">
                  <c:v>33374</c:v>
                </c:pt>
                <c:pt idx="4144">
                  <c:v>33375</c:v>
                </c:pt>
                <c:pt idx="4145">
                  <c:v>33376</c:v>
                </c:pt>
                <c:pt idx="4146">
                  <c:v>33377</c:v>
                </c:pt>
                <c:pt idx="4147">
                  <c:v>33378</c:v>
                </c:pt>
                <c:pt idx="4148">
                  <c:v>33379</c:v>
                </c:pt>
                <c:pt idx="4149">
                  <c:v>33380</c:v>
                </c:pt>
                <c:pt idx="4150">
                  <c:v>33381</c:v>
                </c:pt>
                <c:pt idx="4151">
                  <c:v>33382</c:v>
                </c:pt>
                <c:pt idx="4152">
                  <c:v>33383</c:v>
                </c:pt>
                <c:pt idx="4153">
                  <c:v>33384</c:v>
                </c:pt>
                <c:pt idx="4154">
                  <c:v>33385</c:v>
                </c:pt>
                <c:pt idx="4155">
                  <c:v>33386</c:v>
                </c:pt>
                <c:pt idx="4156">
                  <c:v>33387</c:v>
                </c:pt>
                <c:pt idx="4157">
                  <c:v>33388</c:v>
                </c:pt>
                <c:pt idx="4158">
                  <c:v>33389</c:v>
                </c:pt>
                <c:pt idx="4159">
                  <c:v>33390</c:v>
                </c:pt>
                <c:pt idx="4160">
                  <c:v>33391</c:v>
                </c:pt>
                <c:pt idx="4161">
                  <c:v>33392</c:v>
                </c:pt>
                <c:pt idx="4162">
                  <c:v>33393</c:v>
                </c:pt>
                <c:pt idx="4163">
                  <c:v>33394</c:v>
                </c:pt>
                <c:pt idx="4164">
                  <c:v>33395</c:v>
                </c:pt>
                <c:pt idx="4165">
                  <c:v>33396</c:v>
                </c:pt>
                <c:pt idx="4166">
                  <c:v>33397</c:v>
                </c:pt>
                <c:pt idx="4167">
                  <c:v>33398</c:v>
                </c:pt>
                <c:pt idx="4168">
                  <c:v>33399</c:v>
                </c:pt>
                <c:pt idx="4169">
                  <c:v>33400</c:v>
                </c:pt>
                <c:pt idx="4170">
                  <c:v>33401</c:v>
                </c:pt>
                <c:pt idx="4171">
                  <c:v>33402</c:v>
                </c:pt>
                <c:pt idx="4172">
                  <c:v>33403</c:v>
                </c:pt>
                <c:pt idx="4173">
                  <c:v>33404</c:v>
                </c:pt>
                <c:pt idx="4174">
                  <c:v>33405</c:v>
                </c:pt>
                <c:pt idx="4175">
                  <c:v>33406</c:v>
                </c:pt>
                <c:pt idx="4176">
                  <c:v>33407</c:v>
                </c:pt>
                <c:pt idx="4177">
                  <c:v>33408</c:v>
                </c:pt>
                <c:pt idx="4178">
                  <c:v>33409</c:v>
                </c:pt>
                <c:pt idx="4179">
                  <c:v>33410</c:v>
                </c:pt>
                <c:pt idx="4180">
                  <c:v>33411</c:v>
                </c:pt>
                <c:pt idx="4181">
                  <c:v>33412</c:v>
                </c:pt>
                <c:pt idx="4182">
                  <c:v>33413</c:v>
                </c:pt>
                <c:pt idx="4183">
                  <c:v>33414</c:v>
                </c:pt>
                <c:pt idx="4184">
                  <c:v>33415</c:v>
                </c:pt>
                <c:pt idx="4185">
                  <c:v>33416</c:v>
                </c:pt>
                <c:pt idx="4186">
                  <c:v>33417</c:v>
                </c:pt>
                <c:pt idx="4187">
                  <c:v>33418</c:v>
                </c:pt>
                <c:pt idx="4188">
                  <c:v>33419</c:v>
                </c:pt>
                <c:pt idx="4189">
                  <c:v>33420</c:v>
                </c:pt>
                <c:pt idx="4190">
                  <c:v>33421</c:v>
                </c:pt>
                <c:pt idx="4191">
                  <c:v>33422</c:v>
                </c:pt>
                <c:pt idx="4192">
                  <c:v>33423</c:v>
                </c:pt>
                <c:pt idx="4193">
                  <c:v>33424</c:v>
                </c:pt>
                <c:pt idx="4194">
                  <c:v>33425</c:v>
                </c:pt>
                <c:pt idx="4195">
                  <c:v>33426</c:v>
                </c:pt>
                <c:pt idx="4196">
                  <c:v>33427</c:v>
                </c:pt>
                <c:pt idx="4197">
                  <c:v>33428</c:v>
                </c:pt>
                <c:pt idx="4198">
                  <c:v>33429</c:v>
                </c:pt>
                <c:pt idx="4199">
                  <c:v>33430</c:v>
                </c:pt>
                <c:pt idx="4200">
                  <c:v>33431</c:v>
                </c:pt>
                <c:pt idx="4201">
                  <c:v>33432</c:v>
                </c:pt>
                <c:pt idx="4202">
                  <c:v>33433</c:v>
                </c:pt>
                <c:pt idx="4203">
                  <c:v>33434</c:v>
                </c:pt>
                <c:pt idx="4204">
                  <c:v>33435</c:v>
                </c:pt>
                <c:pt idx="4205">
                  <c:v>33436</c:v>
                </c:pt>
                <c:pt idx="4206">
                  <c:v>33437</c:v>
                </c:pt>
                <c:pt idx="4207">
                  <c:v>33438</c:v>
                </c:pt>
                <c:pt idx="4208">
                  <c:v>33439</c:v>
                </c:pt>
                <c:pt idx="4209">
                  <c:v>33440</c:v>
                </c:pt>
                <c:pt idx="4210">
                  <c:v>33441</c:v>
                </c:pt>
                <c:pt idx="4211">
                  <c:v>33442</c:v>
                </c:pt>
                <c:pt idx="4212">
                  <c:v>33443</c:v>
                </c:pt>
                <c:pt idx="4213">
                  <c:v>33444</c:v>
                </c:pt>
                <c:pt idx="4214">
                  <c:v>33445</c:v>
                </c:pt>
                <c:pt idx="4215">
                  <c:v>33446</c:v>
                </c:pt>
                <c:pt idx="4216">
                  <c:v>33447</c:v>
                </c:pt>
                <c:pt idx="4217">
                  <c:v>33448</c:v>
                </c:pt>
                <c:pt idx="4218">
                  <c:v>33449</c:v>
                </c:pt>
                <c:pt idx="4219">
                  <c:v>33450</c:v>
                </c:pt>
                <c:pt idx="4220">
                  <c:v>33451</c:v>
                </c:pt>
                <c:pt idx="4221">
                  <c:v>33452</c:v>
                </c:pt>
                <c:pt idx="4222">
                  <c:v>33453</c:v>
                </c:pt>
                <c:pt idx="4223">
                  <c:v>33454</c:v>
                </c:pt>
                <c:pt idx="4224">
                  <c:v>33455</c:v>
                </c:pt>
                <c:pt idx="4225">
                  <c:v>33456</c:v>
                </c:pt>
                <c:pt idx="4226">
                  <c:v>33457</c:v>
                </c:pt>
                <c:pt idx="4227">
                  <c:v>33458</c:v>
                </c:pt>
                <c:pt idx="4228">
                  <c:v>33459</c:v>
                </c:pt>
                <c:pt idx="4229">
                  <c:v>33460</c:v>
                </c:pt>
                <c:pt idx="4230">
                  <c:v>33461</c:v>
                </c:pt>
                <c:pt idx="4231">
                  <c:v>33462</c:v>
                </c:pt>
                <c:pt idx="4232">
                  <c:v>33463</c:v>
                </c:pt>
                <c:pt idx="4233">
                  <c:v>33464</c:v>
                </c:pt>
                <c:pt idx="4234">
                  <c:v>33465</c:v>
                </c:pt>
                <c:pt idx="4235">
                  <c:v>33466</c:v>
                </c:pt>
                <c:pt idx="4236">
                  <c:v>33467</c:v>
                </c:pt>
                <c:pt idx="4237">
                  <c:v>33468</c:v>
                </c:pt>
                <c:pt idx="4238">
                  <c:v>33469</c:v>
                </c:pt>
                <c:pt idx="4239">
                  <c:v>33470</c:v>
                </c:pt>
                <c:pt idx="4240">
                  <c:v>33471</c:v>
                </c:pt>
                <c:pt idx="4241">
                  <c:v>33472</c:v>
                </c:pt>
                <c:pt idx="4242">
                  <c:v>33473</c:v>
                </c:pt>
                <c:pt idx="4243">
                  <c:v>33474</c:v>
                </c:pt>
                <c:pt idx="4244">
                  <c:v>33475</c:v>
                </c:pt>
                <c:pt idx="4245">
                  <c:v>33476</c:v>
                </c:pt>
                <c:pt idx="4246">
                  <c:v>33477</c:v>
                </c:pt>
                <c:pt idx="4247">
                  <c:v>33478</c:v>
                </c:pt>
                <c:pt idx="4248">
                  <c:v>33479</c:v>
                </c:pt>
                <c:pt idx="4249">
                  <c:v>33480</c:v>
                </c:pt>
                <c:pt idx="4250">
                  <c:v>33481</c:v>
                </c:pt>
                <c:pt idx="4251">
                  <c:v>33482</c:v>
                </c:pt>
                <c:pt idx="4252">
                  <c:v>33483</c:v>
                </c:pt>
                <c:pt idx="4253">
                  <c:v>33484</c:v>
                </c:pt>
                <c:pt idx="4254">
                  <c:v>33485</c:v>
                </c:pt>
                <c:pt idx="4255">
                  <c:v>33486</c:v>
                </c:pt>
                <c:pt idx="4256">
                  <c:v>33487</c:v>
                </c:pt>
                <c:pt idx="4257">
                  <c:v>33488</c:v>
                </c:pt>
                <c:pt idx="4258">
                  <c:v>33489</c:v>
                </c:pt>
                <c:pt idx="4259">
                  <c:v>33490</c:v>
                </c:pt>
                <c:pt idx="4260">
                  <c:v>33491</c:v>
                </c:pt>
                <c:pt idx="4261">
                  <c:v>33492</c:v>
                </c:pt>
                <c:pt idx="4262">
                  <c:v>33493</c:v>
                </c:pt>
                <c:pt idx="4263">
                  <c:v>33494</c:v>
                </c:pt>
                <c:pt idx="4264">
                  <c:v>33495</c:v>
                </c:pt>
                <c:pt idx="4265">
                  <c:v>33496</c:v>
                </c:pt>
                <c:pt idx="4266">
                  <c:v>33497</c:v>
                </c:pt>
                <c:pt idx="4267">
                  <c:v>33498</c:v>
                </c:pt>
                <c:pt idx="4268">
                  <c:v>33499</c:v>
                </c:pt>
                <c:pt idx="4269">
                  <c:v>33500</c:v>
                </c:pt>
                <c:pt idx="4270">
                  <c:v>33501</c:v>
                </c:pt>
                <c:pt idx="4271">
                  <c:v>33502</c:v>
                </c:pt>
                <c:pt idx="4272">
                  <c:v>33503</c:v>
                </c:pt>
                <c:pt idx="4273">
                  <c:v>33504</c:v>
                </c:pt>
                <c:pt idx="4274">
                  <c:v>33505</c:v>
                </c:pt>
                <c:pt idx="4275">
                  <c:v>33506</c:v>
                </c:pt>
                <c:pt idx="4276">
                  <c:v>33507</c:v>
                </c:pt>
                <c:pt idx="4277">
                  <c:v>33508</c:v>
                </c:pt>
                <c:pt idx="4278">
                  <c:v>33509</c:v>
                </c:pt>
                <c:pt idx="4279">
                  <c:v>33510</c:v>
                </c:pt>
                <c:pt idx="4280">
                  <c:v>33511</c:v>
                </c:pt>
                <c:pt idx="4281">
                  <c:v>33512</c:v>
                </c:pt>
                <c:pt idx="4282">
                  <c:v>33513</c:v>
                </c:pt>
                <c:pt idx="4283">
                  <c:v>33514</c:v>
                </c:pt>
                <c:pt idx="4284">
                  <c:v>33515</c:v>
                </c:pt>
                <c:pt idx="4285">
                  <c:v>33516</c:v>
                </c:pt>
                <c:pt idx="4286">
                  <c:v>33517</c:v>
                </c:pt>
                <c:pt idx="4287">
                  <c:v>33518</c:v>
                </c:pt>
                <c:pt idx="4288">
                  <c:v>33519</c:v>
                </c:pt>
                <c:pt idx="4289">
                  <c:v>33520</c:v>
                </c:pt>
                <c:pt idx="4290">
                  <c:v>33521</c:v>
                </c:pt>
                <c:pt idx="4291">
                  <c:v>33522</c:v>
                </c:pt>
                <c:pt idx="4292">
                  <c:v>33523</c:v>
                </c:pt>
                <c:pt idx="4293">
                  <c:v>33524</c:v>
                </c:pt>
                <c:pt idx="4294">
                  <c:v>33525</c:v>
                </c:pt>
                <c:pt idx="4295">
                  <c:v>33526</c:v>
                </c:pt>
                <c:pt idx="4296">
                  <c:v>33527</c:v>
                </c:pt>
                <c:pt idx="4297">
                  <c:v>33528</c:v>
                </c:pt>
                <c:pt idx="4298">
                  <c:v>33529</c:v>
                </c:pt>
                <c:pt idx="4299">
                  <c:v>33530</c:v>
                </c:pt>
                <c:pt idx="4300">
                  <c:v>33531</c:v>
                </c:pt>
                <c:pt idx="4301">
                  <c:v>33532</c:v>
                </c:pt>
                <c:pt idx="4302">
                  <c:v>33533</c:v>
                </c:pt>
                <c:pt idx="4303">
                  <c:v>33534</c:v>
                </c:pt>
                <c:pt idx="4304">
                  <c:v>33535</c:v>
                </c:pt>
                <c:pt idx="4305">
                  <c:v>33536</c:v>
                </c:pt>
                <c:pt idx="4306">
                  <c:v>33537</c:v>
                </c:pt>
                <c:pt idx="4307">
                  <c:v>33538</c:v>
                </c:pt>
                <c:pt idx="4308">
                  <c:v>33539</c:v>
                </c:pt>
                <c:pt idx="4309">
                  <c:v>33540</c:v>
                </c:pt>
                <c:pt idx="4310">
                  <c:v>33541</c:v>
                </c:pt>
                <c:pt idx="4311">
                  <c:v>33542</c:v>
                </c:pt>
                <c:pt idx="4312">
                  <c:v>33543</c:v>
                </c:pt>
                <c:pt idx="4313">
                  <c:v>33544</c:v>
                </c:pt>
                <c:pt idx="4314">
                  <c:v>33545</c:v>
                </c:pt>
                <c:pt idx="4315">
                  <c:v>33546</c:v>
                </c:pt>
                <c:pt idx="4316">
                  <c:v>33547</c:v>
                </c:pt>
                <c:pt idx="4317">
                  <c:v>33548</c:v>
                </c:pt>
                <c:pt idx="4318">
                  <c:v>33549</c:v>
                </c:pt>
                <c:pt idx="4319">
                  <c:v>33550</c:v>
                </c:pt>
                <c:pt idx="4320">
                  <c:v>33551</c:v>
                </c:pt>
                <c:pt idx="4321">
                  <c:v>33552</c:v>
                </c:pt>
                <c:pt idx="4322">
                  <c:v>33553</c:v>
                </c:pt>
                <c:pt idx="4323">
                  <c:v>33554</c:v>
                </c:pt>
                <c:pt idx="4324">
                  <c:v>33555</c:v>
                </c:pt>
                <c:pt idx="4325">
                  <c:v>33556</c:v>
                </c:pt>
                <c:pt idx="4326">
                  <c:v>33557</c:v>
                </c:pt>
                <c:pt idx="4327">
                  <c:v>33558</c:v>
                </c:pt>
                <c:pt idx="4328">
                  <c:v>33559</c:v>
                </c:pt>
                <c:pt idx="4329">
                  <c:v>33560</c:v>
                </c:pt>
                <c:pt idx="4330">
                  <c:v>33561</c:v>
                </c:pt>
                <c:pt idx="4331">
                  <c:v>33562</c:v>
                </c:pt>
                <c:pt idx="4332">
                  <c:v>33563</c:v>
                </c:pt>
                <c:pt idx="4333">
                  <c:v>33564</c:v>
                </c:pt>
                <c:pt idx="4334">
                  <c:v>33565</c:v>
                </c:pt>
                <c:pt idx="4335">
                  <c:v>33566</c:v>
                </c:pt>
                <c:pt idx="4336">
                  <c:v>33567</c:v>
                </c:pt>
                <c:pt idx="4337">
                  <c:v>33568</c:v>
                </c:pt>
                <c:pt idx="4338">
                  <c:v>33569</c:v>
                </c:pt>
                <c:pt idx="4339">
                  <c:v>33570</c:v>
                </c:pt>
                <c:pt idx="4340">
                  <c:v>33571</c:v>
                </c:pt>
                <c:pt idx="4341">
                  <c:v>33572</c:v>
                </c:pt>
                <c:pt idx="4342">
                  <c:v>33573</c:v>
                </c:pt>
                <c:pt idx="4343">
                  <c:v>33574</c:v>
                </c:pt>
                <c:pt idx="4344">
                  <c:v>33575</c:v>
                </c:pt>
                <c:pt idx="4345">
                  <c:v>33576</c:v>
                </c:pt>
                <c:pt idx="4346">
                  <c:v>33577</c:v>
                </c:pt>
                <c:pt idx="4347">
                  <c:v>33578</c:v>
                </c:pt>
                <c:pt idx="4348">
                  <c:v>33579</c:v>
                </c:pt>
                <c:pt idx="4349">
                  <c:v>33580</c:v>
                </c:pt>
                <c:pt idx="4350">
                  <c:v>33581</c:v>
                </c:pt>
                <c:pt idx="4351">
                  <c:v>33582</c:v>
                </c:pt>
                <c:pt idx="4352">
                  <c:v>33583</c:v>
                </c:pt>
                <c:pt idx="4353">
                  <c:v>33584</c:v>
                </c:pt>
                <c:pt idx="4354">
                  <c:v>33585</c:v>
                </c:pt>
                <c:pt idx="4355">
                  <c:v>33586</c:v>
                </c:pt>
                <c:pt idx="4356">
                  <c:v>33587</c:v>
                </c:pt>
                <c:pt idx="4357">
                  <c:v>33588</c:v>
                </c:pt>
                <c:pt idx="4358">
                  <c:v>33589</c:v>
                </c:pt>
                <c:pt idx="4359">
                  <c:v>33590</c:v>
                </c:pt>
                <c:pt idx="4360">
                  <c:v>33591</c:v>
                </c:pt>
                <c:pt idx="4361">
                  <c:v>33592</c:v>
                </c:pt>
                <c:pt idx="4362">
                  <c:v>33593</c:v>
                </c:pt>
                <c:pt idx="4363">
                  <c:v>33594</c:v>
                </c:pt>
                <c:pt idx="4364">
                  <c:v>33595</c:v>
                </c:pt>
                <c:pt idx="4365">
                  <c:v>33596</c:v>
                </c:pt>
                <c:pt idx="4366">
                  <c:v>33597</c:v>
                </c:pt>
                <c:pt idx="4367">
                  <c:v>33598</c:v>
                </c:pt>
                <c:pt idx="4368">
                  <c:v>33599</c:v>
                </c:pt>
                <c:pt idx="4369">
                  <c:v>33600</c:v>
                </c:pt>
                <c:pt idx="4370">
                  <c:v>33601</c:v>
                </c:pt>
                <c:pt idx="4371">
                  <c:v>33602</c:v>
                </c:pt>
                <c:pt idx="4372">
                  <c:v>33603</c:v>
                </c:pt>
                <c:pt idx="4373">
                  <c:v>33604</c:v>
                </c:pt>
                <c:pt idx="4374">
                  <c:v>33605</c:v>
                </c:pt>
                <c:pt idx="4375">
                  <c:v>33606</c:v>
                </c:pt>
                <c:pt idx="4376">
                  <c:v>33607</c:v>
                </c:pt>
                <c:pt idx="4377">
                  <c:v>33608</c:v>
                </c:pt>
                <c:pt idx="4378">
                  <c:v>33609</c:v>
                </c:pt>
                <c:pt idx="4379">
                  <c:v>33610</c:v>
                </c:pt>
                <c:pt idx="4380">
                  <c:v>33611</c:v>
                </c:pt>
                <c:pt idx="4381">
                  <c:v>33612</c:v>
                </c:pt>
                <c:pt idx="4382">
                  <c:v>33613</c:v>
                </c:pt>
                <c:pt idx="4383">
                  <c:v>33614</c:v>
                </c:pt>
                <c:pt idx="4384">
                  <c:v>33615</c:v>
                </c:pt>
                <c:pt idx="4385">
                  <c:v>33616</c:v>
                </c:pt>
                <c:pt idx="4386">
                  <c:v>33617</c:v>
                </c:pt>
                <c:pt idx="4387">
                  <c:v>33618</c:v>
                </c:pt>
                <c:pt idx="4388">
                  <c:v>33619</c:v>
                </c:pt>
                <c:pt idx="4389">
                  <c:v>33620</c:v>
                </c:pt>
                <c:pt idx="4390">
                  <c:v>33621</c:v>
                </c:pt>
                <c:pt idx="4391">
                  <c:v>33622</c:v>
                </c:pt>
                <c:pt idx="4392">
                  <c:v>33623</c:v>
                </c:pt>
                <c:pt idx="4393">
                  <c:v>33624</c:v>
                </c:pt>
                <c:pt idx="4394">
                  <c:v>33625</c:v>
                </c:pt>
                <c:pt idx="4395">
                  <c:v>33626</c:v>
                </c:pt>
                <c:pt idx="4396">
                  <c:v>33627</c:v>
                </c:pt>
                <c:pt idx="4397">
                  <c:v>33628</c:v>
                </c:pt>
                <c:pt idx="4398">
                  <c:v>33629</c:v>
                </c:pt>
                <c:pt idx="4399">
                  <c:v>33630</c:v>
                </c:pt>
                <c:pt idx="4400">
                  <c:v>33631</c:v>
                </c:pt>
                <c:pt idx="4401">
                  <c:v>33632</c:v>
                </c:pt>
                <c:pt idx="4402">
                  <c:v>33633</c:v>
                </c:pt>
                <c:pt idx="4403">
                  <c:v>33634</c:v>
                </c:pt>
                <c:pt idx="4404">
                  <c:v>33635</c:v>
                </c:pt>
                <c:pt idx="4405">
                  <c:v>33636</c:v>
                </c:pt>
                <c:pt idx="4406">
                  <c:v>33637</c:v>
                </c:pt>
                <c:pt idx="4407">
                  <c:v>33638</c:v>
                </c:pt>
                <c:pt idx="4408">
                  <c:v>33639</c:v>
                </c:pt>
                <c:pt idx="4409">
                  <c:v>33640</c:v>
                </c:pt>
                <c:pt idx="4410">
                  <c:v>33641</c:v>
                </c:pt>
                <c:pt idx="4411">
                  <c:v>33642</c:v>
                </c:pt>
                <c:pt idx="4412">
                  <c:v>33643</c:v>
                </c:pt>
                <c:pt idx="4413">
                  <c:v>33644</c:v>
                </c:pt>
                <c:pt idx="4414">
                  <c:v>33645</c:v>
                </c:pt>
                <c:pt idx="4415">
                  <c:v>33646</c:v>
                </c:pt>
                <c:pt idx="4416">
                  <c:v>33647</c:v>
                </c:pt>
                <c:pt idx="4417">
                  <c:v>33648</c:v>
                </c:pt>
                <c:pt idx="4418">
                  <c:v>33649</c:v>
                </c:pt>
                <c:pt idx="4419">
                  <c:v>33650</c:v>
                </c:pt>
                <c:pt idx="4420">
                  <c:v>33651</c:v>
                </c:pt>
                <c:pt idx="4421">
                  <c:v>33652</c:v>
                </c:pt>
                <c:pt idx="4422">
                  <c:v>33653</c:v>
                </c:pt>
                <c:pt idx="4423">
                  <c:v>33654</c:v>
                </c:pt>
                <c:pt idx="4424">
                  <c:v>33655</c:v>
                </c:pt>
                <c:pt idx="4425">
                  <c:v>33656</c:v>
                </c:pt>
                <c:pt idx="4426">
                  <c:v>33657</c:v>
                </c:pt>
                <c:pt idx="4427">
                  <c:v>33658</c:v>
                </c:pt>
                <c:pt idx="4428">
                  <c:v>33659</c:v>
                </c:pt>
                <c:pt idx="4429">
                  <c:v>33660</c:v>
                </c:pt>
                <c:pt idx="4430">
                  <c:v>33661</c:v>
                </c:pt>
                <c:pt idx="4431">
                  <c:v>33662</c:v>
                </c:pt>
                <c:pt idx="4432">
                  <c:v>33663</c:v>
                </c:pt>
                <c:pt idx="4433">
                  <c:v>33664</c:v>
                </c:pt>
                <c:pt idx="4434">
                  <c:v>33665</c:v>
                </c:pt>
                <c:pt idx="4435">
                  <c:v>33666</c:v>
                </c:pt>
                <c:pt idx="4436">
                  <c:v>33667</c:v>
                </c:pt>
                <c:pt idx="4437">
                  <c:v>33668</c:v>
                </c:pt>
                <c:pt idx="4438">
                  <c:v>33669</c:v>
                </c:pt>
                <c:pt idx="4439">
                  <c:v>33670</c:v>
                </c:pt>
                <c:pt idx="4440">
                  <c:v>33671</c:v>
                </c:pt>
                <c:pt idx="4441">
                  <c:v>33672</c:v>
                </c:pt>
                <c:pt idx="4442">
                  <c:v>33673</c:v>
                </c:pt>
                <c:pt idx="4443">
                  <c:v>33674</c:v>
                </c:pt>
                <c:pt idx="4444">
                  <c:v>33675</c:v>
                </c:pt>
                <c:pt idx="4445">
                  <c:v>33676</c:v>
                </c:pt>
                <c:pt idx="4446">
                  <c:v>33677</c:v>
                </c:pt>
                <c:pt idx="4447">
                  <c:v>33678</c:v>
                </c:pt>
                <c:pt idx="4448">
                  <c:v>33679</c:v>
                </c:pt>
                <c:pt idx="4449">
                  <c:v>33680</c:v>
                </c:pt>
                <c:pt idx="4450">
                  <c:v>33681</c:v>
                </c:pt>
                <c:pt idx="4451">
                  <c:v>33682</c:v>
                </c:pt>
                <c:pt idx="4452">
                  <c:v>33683</c:v>
                </c:pt>
                <c:pt idx="4453">
                  <c:v>33684</c:v>
                </c:pt>
                <c:pt idx="4454">
                  <c:v>33685</c:v>
                </c:pt>
                <c:pt idx="4455">
                  <c:v>33686</c:v>
                </c:pt>
                <c:pt idx="4456">
                  <c:v>33687</c:v>
                </c:pt>
                <c:pt idx="4457">
                  <c:v>33688</c:v>
                </c:pt>
                <c:pt idx="4458">
                  <c:v>33689</c:v>
                </c:pt>
                <c:pt idx="4459">
                  <c:v>33690</c:v>
                </c:pt>
                <c:pt idx="4460">
                  <c:v>33691</c:v>
                </c:pt>
                <c:pt idx="4461">
                  <c:v>33692</c:v>
                </c:pt>
                <c:pt idx="4462">
                  <c:v>33693</c:v>
                </c:pt>
                <c:pt idx="4463">
                  <c:v>33694</c:v>
                </c:pt>
                <c:pt idx="4464">
                  <c:v>33695</c:v>
                </c:pt>
                <c:pt idx="4465">
                  <c:v>33696</c:v>
                </c:pt>
                <c:pt idx="4466">
                  <c:v>33697</c:v>
                </c:pt>
                <c:pt idx="4467">
                  <c:v>33698</c:v>
                </c:pt>
                <c:pt idx="4468">
                  <c:v>33699</c:v>
                </c:pt>
                <c:pt idx="4469">
                  <c:v>33700</c:v>
                </c:pt>
                <c:pt idx="4470">
                  <c:v>33701</c:v>
                </c:pt>
                <c:pt idx="4471">
                  <c:v>33702</c:v>
                </c:pt>
                <c:pt idx="4472">
                  <c:v>33703</c:v>
                </c:pt>
                <c:pt idx="4473">
                  <c:v>33704</c:v>
                </c:pt>
                <c:pt idx="4474">
                  <c:v>33705</c:v>
                </c:pt>
                <c:pt idx="4475">
                  <c:v>33706</c:v>
                </c:pt>
                <c:pt idx="4476">
                  <c:v>33707</c:v>
                </c:pt>
                <c:pt idx="4477">
                  <c:v>33708</c:v>
                </c:pt>
                <c:pt idx="4478">
                  <c:v>33709</c:v>
                </c:pt>
                <c:pt idx="4479">
                  <c:v>33710</c:v>
                </c:pt>
                <c:pt idx="4480">
                  <c:v>33711</c:v>
                </c:pt>
                <c:pt idx="4481">
                  <c:v>33712</c:v>
                </c:pt>
                <c:pt idx="4482">
                  <c:v>33713</c:v>
                </c:pt>
                <c:pt idx="4483">
                  <c:v>33714</c:v>
                </c:pt>
                <c:pt idx="4484">
                  <c:v>33715</c:v>
                </c:pt>
                <c:pt idx="4485">
                  <c:v>33716</c:v>
                </c:pt>
                <c:pt idx="4486">
                  <c:v>33717</c:v>
                </c:pt>
                <c:pt idx="4487">
                  <c:v>33718</c:v>
                </c:pt>
                <c:pt idx="4488">
                  <c:v>33719</c:v>
                </c:pt>
                <c:pt idx="4489">
                  <c:v>33720</c:v>
                </c:pt>
                <c:pt idx="4490">
                  <c:v>33721</c:v>
                </c:pt>
                <c:pt idx="4491">
                  <c:v>33722</c:v>
                </c:pt>
                <c:pt idx="4492">
                  <c:v>33723</c:v>
                </c:pt>
                <c:pt idx="4493">
                  <c:v>33724</c:v>
                </c:pt>
                <c:pt idx="4494">
                  <c:v>33725</c:v>
                </c:pt>
                <c:pt idx="4495">
                  <c:v>33726</c:v>
                </c:pt>
                <c:pt idx="4496">
                  <c:v>33727</c:v>
                </c:pt>
                <c:pt idx="4497">
                  <c:v>33728</c:v>
                </c:pt>
                <c:pt idx="4498">
                  <c:v>33729</c:v>
                </c:pt>
                <c:pt idx="4499">
                  <c:v>33730</c:v>
                </c:pt>
                <c:pt idx="4500">
                  <c:v>33731</c:v>
                </c:pt>
                <c:pt idx="4501">
                  <c:v>33732</c:v>
                </c:pt>
                <c:pt idx="4502">
                  <c:v>33733</c:v>
                </c:pt>
                <c:pt idx="4503">
                  <c:v>33734</c:v>
                </c:pt>
                <c:pt idx="4504">
                  <c:v>33735</c:v>
                </c:pt>
                <c:pt idx="4505">
                  <c:v>33736</c:v>
                </c:pt>
                <c:pt idx="4506">
                  <c:v>33737</c:v>
                </c:pt>
                <c:pt idx="4507">
                  <c:v>33738</c:v>
                </c:pt>
                <c:pt idx="4508">
                  <c:v>33739</c:v>
                </c:pt>
                <c:pt idx="4509">
                  <c:v>33740</c:v>
                </c:pt>
                <c:pt idx="4510">
                  <c:v>33741</c:v>
                </c:pt>
                <c:pt idx="4511">
                  <c:v>33742</c:v>
                </c:pt>
                <c:pt idx="4512">
                  <c:v>33743</c:v>
                </c:pt>
                <c:pt idx="4513">
                  <c:v>33744</c:v>
                </c:pt>
                <c:pt idx="4514">
                  <c:v>33745</c:v>
                </c:pt>
                <c:pt idx="4515">
                  <c:v>33746</c:v>
                </c:pt>
                <c:pt idx="4516">
                  <c:v>33747</c:v>
                </c:pt>
                <c:pt idx="4517">
                  <c:v>33748</c:v>
                </c:pt>
                <c:pt idx="4518">
                  <c:v>33749</c:v>
                </c:pt>
                <c:pt idx="4519">
                  <c:v>33750</c:v>
                </c:pt>
                <c:pt idx="4520">
                  <c:v>33751</c:v>
                </c:pt>
                <c:pt idx="4521">
                  <c:v>33752</c:v>
                </c:pt>
                <c:pt idx="4522">
                  <c:v>33753</c:v>
                </c:pt>
                <c:pt idx="4523">
                  <c:v>33754</c:v>
                </c:pt>
                <c:pt idx="4524">
                  <c:v>33755</c:v>
                </c:pt>
                <c:pt idx="4525">
                  <c:v>33756</c:v>
                </c:pt>
                <c:pt idx="4526">
                  <c:v>33757</c:v>
                </c:pt>
                <c:pt idx="4527">
                  <c:v>33758</c:v>
                </c:pt>
                <c:pt idx="4528">
                  <c:v>33759</c:v>
                </c:pt>
                <c:pt idx="4529">
                  <c:v>33760</c:v>
                </c:pt>
                <c:pt idx="4530">
                  <c:v>33761</c:v>
                </c:pt>
                <c:pt idx="4531">
                  <c:v>33762</c:v>
                </c:pt>
                <c:pt idx="4532">
                  <c:v>33763</c:v>
                </c:pt>
                <c:pt idx="4533">
                  <c:v>33764</c:v>
                </c:pt>
                <c:pt idx="4534">
                  <c:v>33765</c:v>
                </c:pt>
                <c:pt idx="4535">
                  <c:v>33766</c:v>
                </c:pt>
                <c:pt idx="4536">
                  <c:v>33767</c:v>
                </c:pt>
                <c:pt idx="4537">
                  <c:v>33768</c:v>
                </c:pt>
                <c:pt idx="4538">
                  <c:v>33769</c:v>
                </c:pt>
                <c:pt idx="4539">
                  <c:v>33770</c:v>
                </c:pt>
                <c:pt idx="4540">
                  <c:v>33771</c:v>
                </c:pt>
                <c:pt idx="4541">
                  <c:v>33772</c:v>
                </c:pt>
                <c:pt idx="4542">
                  <c:v>33773</c:v>
                </c:pt>
                <c:pt idx="4543">
                  <c:v>33774</c:v>
                </c:pt>
                <c:pt idx="4544">
                  <c:v>33775</c:v>
                </c:pt>
                <c:pt idx="4545">
                  <c:v>33776</c:v>
                </c:pt>
                <c:pt idx="4546">
                  <c:v>33777</c:v>
                </c:pt>
                <c:pt idx="4547">
                  <c:v>33778</c:v>
                </c:pt>
                <c:pt idx="4548">
                  <c:v>33779</c:v>
                </c:pt>
                <c:pt idx="4549">
                  <c:v>33780</c:v>
                </c:pt>
                <c:pt idx="4550">
                  <c:v>33781</c:v>
                </c:pt>
                <c:pt idx="4551">
                  <c:v>33782</c:v>
                </c:pt>
                <c:pt idx="4552">
                  <c:v>33783</c:v>
                </c:pt>
                <c:pt idx="4553">
                  <c:v>33784</c:v>
                </c:pt>
                <c:pt idx="4554">
                  <c:v>33785</c:v>
                </c:pt>
                <c:pt idx="4555">
                  <c:v>33786</c:v>
                </c:pt>
                <c:pt idx="4556">
                  <c:v>33787</c:v>
                </c:pt>
                <c:pt idx="4557">
                  <c:v>33788</c:v>
                </c:pt>
                <c:pt idx="4558">
                  <c:v>33789</c:v>
                </c:pt>
                <c:pt idx="4559">
                  <c:v>33790</c:v>
                </c:pt>
                <c:pt idx="4560">
                  <c:v>33791</c:v>
                </c:pt>
                <c:pt idx="4561">
                  <c:v>33792</c:v>
                </c:pt>
                <c:pt idx="4562">
                  <c:v>33793</c:v>
                </c:pt>
                <c:pt idx="4563">
                  <c:v>33794</c:v>
                </c:pt>
                <c:pt idx="4564">
                  <c:v>33795</c:v>
                </c:pt>
                <c:pt idx="4565">
                  <c:v>33796</c:v>
                </c:pt>
                <c:pt idx="4566">
                  <c:v>33797</c:v>
                </c:pt>
                <c:pt idx="4567">
                  <c:v>33798</c:v>
                </c:pt>
                <c:pt idx="4568">
                  <c:v>33799</c:v>
                </c:pt>
                <c:pt idx="4569">
                  <c:v>33800</c:v>
                </c:pt>
                <c:pt idx="4570">
                  <c:v>33801</c:v>
                </c:pt>
                <c:pt idx="4571">
                  <c:v>33802</c:v>
                </c:pt>
                <c:pt idx="4572">
                  <c:v>33803</c:v>
                </c:pt>
                <c:pt idx="4573">
                  <c:v>33804</c:v>
                </c:pt>
                <c:pt idx="4574">
                  <c:v>33805</c:v>
                </c:pt>
                <c:pt idx="4575">
                  <c:v>33806</c:v>
                </c:pt>
                <c:pt idx="4576">
                  <c:v>33807</c:v>
                </c:pt>
                <c:pt idx="4577">
                  <c:v>33808</c:v>
                </c:pt>
                <c:pt idx="4578">
                  <c:v>33809</c:v>
                </c:pt>
                <c:pt idx="4579">
                  <c:v>33810</c:v>
                </c:pt>
                <c:pt idx="4580">
                  <c:v>33811</c:v>
                </c:pt>
                <c:pt idx="4581">
                  <c:v>33812</c:v>
                </c:pt>
                <c:pt idx="4582">
                  <c:v>33813</c:v>
                </c:pt>
                <c:pt idx="4583">
                  <c:v>33814</c:v>
                </c:pt>
                <c:pt idx="4584">
                  <c:v>33815</c:v>
                </c:pt>
                <c:pt idx="4585">
                  <c:v>33816</c:v>
                </c:pt>
                <c:pt idx="4586">
                  <c:v>33817</c:v>
                </c:pt>
                <c:pt idx="4587">
                  <c:v>33818</c:v>
                </c:pt>
                <c:pt idx="4588">
                  <c:v>33819</c:v>
                </c:pt>
                <c:pt idx="4589">
                  <c:v>33820</c:v>
                </c:pt>
                <c:pt idx="4590">
                  <c:v>33821</c:v>
                </c:pt>
                <c:pt idx="4591">
                  <c:v>33822</c:v>
                </c:pt>
                <c:pt idx="4592">
                  <c:v>33823</c:v>
                </c:pt>
                <c:pt idx="4593">
                  <c:v>33824</c:v>
                </c:pt>
                <c:pt idx="4594">
                  <c:v>33825</c:v>
                </c:pt>
                <c:pt idx="4595">
                  <c:v>33826</c:v>
                </c:pt>
                <c:pt idx="4596">
                  <c:v>33827</c:v>
                </c:pt>
                <c:pt idx="4597">
                  <c:v>33828</c:v>
                </c:pt>
                <c:pt idx="4598">
                  <c:v>33829</c:v>
                </c:pt>
                <c:pt idx="4599">
                  <c:v>33830</c:v>
                </c:pt>
                <c:pt idx="4600">
                  <c:v>33831</c:v>
                </c:pt>
                <c:pt idx="4601">
                  <c:v>33832</c:v>
                </c:pt>
                <c:pt idx="4602">
                  <c:v>33833</c:v>
                </c:pt>
                <c:pt idx="4603">
                  <c:v>33834</c:v>
                </c:pt>
                <c:pt idx="4604">
                  <c:v>33835</c:v>
                </c:pt>
                <c:pt idx="4605">
                  <c:v>33836</c:v>
                </c:pt>
                <c:pt idx="4606">
                  <c:v>33837</c:v>
                </c:pt>
                <c:pt idx="4607">
                  <c:v>33838</c:v>
                </c:pt>
                <c:pt idx="4608">
                  <c:v>33839</c:v>
                </c:pt>
                <c:pt idx="4609">
                  <c:v>33840</c:v>
                </c:pt>
                <c:pt idx="4610">
                  <c:v>33841</c:v>
                </c:pt>
                <c:pt idx="4611">
                  <c:v>33842</c:v>
                </c:pt>
                <c:pt idx="4612">
                  <c:v>33843</c:v>
                </c:pt>
                <c:pt idx="4613">
                  <c:v>33844</c:v>
                </c:pt>
                <c:pt idx="4614">
                  <c:v>33845</c:v>
                </c:pt>
                <c:pt idx="4615">
                  <c:v>33846</c:v>
                </c:pt>
                <c:pt idx="4616">
                  <c:v>33847</c:v>
                </c:pt>
                <c:pt idx="4617">
                  <c:v>33848</c:v>
                </c:pt>
                <c:pt idx="4618">
                  <c:v>33849</c:v>
                </c:pt>
                <c:pt idx="4619">
                  <c:v>33850</c:v>
                </c:pt>
                <c:pt idx="4620">
                  <c:v>33851</c:v>
                </c:pt>
                <c:pt idx="4621">
                  <c:v>33852</c:v>
                </c:pt>
                <c:pt idx="4622">
                  <c:v>33853</c:v>
                </c:pt>
                <c:pt idx="4623">
                  <c:v>33854</c:v>
                </c:pt>
                <c:pt idx="4624">
                  <c:v>33855</c:v>
                </c:pt>
                <c:pt idx="4625">
                  <c:v>33856</c:v>
                </c:pt>
                <c:pt idx="4626">
                  <c:v>33857</c:v>
                </c:pt>
                <c:pt idx="4627">
                  <c:v>33858</c:v>
                </c:pt>
                <c:pt idx="4628">
                  <c:v>33859</c:v>
                </c:pt>
                <c:pt idx="4629">
                  <c:v>33860</c:v>
                </c:pt>
                <c:pt idx="4630">
                  <c:v>33861</c:v>
                </c:pt>
                <c:pt idx="4631">
                  <c:v>33862</c:v>
                </c:pt>
                <c:pt idx="4632">
                  <c:v>33863</c:v>
                </c:pt>
                <c:pt idx="4633">
                  <c:v>33864</c:v>
                </c:pt>
                <c:pt idx="4634">
                  <c:v>33865</c:v>
                </c:pt>
                <c:pt idx="4635">
                  <c:v>33866</c:v>
                </c:pt>
                <c:pt idx="4636">
                  <c:v>33867</c:v>
                </c:pt>
                <c:pt idx="4637">
                  <c:v>33868</c:v>
                </c:pt>
                <c:pt idx="4638">
                  <c:v>33869</c:v>
                </c:pt>
                <c:pt idx="4639">
                  <c:v>33870</c:v>
                </c:pt>
                <c:pt idx="4640">
                  <c:v>33871</c:v>
                </c:pt>
                <c:pt idx="4641">
                  <c:v>33872</c:v>
                </c:pt>
                <c:pt idx="4642">
                  <c:v>33873</c:v>
                </c:pt>
                <c:pt idx="4643">
                  <c:v>33874</c:v>
                </c:pt>
                <c:pt idx="4644">
                  <c:v>33875</c:v>
                </c:pt>
                <c:pt idx="4645">
                  <c:v>33876</c:v>
                </c:pt>
                <c:pt idx="4646">
                  <c:v>33877</c:v>
                </c:pt>
                <c:pt idx="4647">
                  <c:v>33878</c:v>
                </c:pt>
                <c:pt idx="4648">
                  <c:v>33879</c:v>
                </c:pt>
                <c:pt idx="4649">
                  <c:v>33880</c:v>
                </c:pt>
                <c:pt idx="4650">
                  <c:v>33881</c:v>
                </c:pt>
                <c:pt idx="4651">
                  <c:v>33882</c:v>
                </c:pt>
                <c:pt idx="4652">
                  <c:v>33883</c:v>
                </c:pt>
                <c:pt idx="4653">
                  <c:v>33884</c:v>
                </c:pt>
                <c:pt idx="4654">
                  <c:v>33885</c:v>
                </c:pt>
                <c:pt idx="4655">
                  <c:v>33886</c:v>
                </c:pt>
                <c:pt idx="4656">
                  <c:v>33887</c:v>
                </c:pt>
                <c:pt idx="4657">
                  <c:v>33888</c:v>
                </c:pt>
                <c:pt idx="4658">
                  <c:v>33889</c:v>
                </c:pt>
                <c:pt idx="4659">
                  <c:v>33890</c:v>
                </c:pt>
                <c:pt idx="4660">
                  <c:v>33891</c:v>
                </c:pt>
                <c:pt idx="4661">
                  <c:v>33892</c:v>
                </c:pt>
                <c:pt idx="4662">
                  <c:v>33893</c:v>
                </c:pt>
                <c:pt idx="4663">
                  <c:v>33894</c:v>
                </c:pt>
                <c:pt idx="4664">
                  <c:v>33895</c:v>
                </c:pt>
                <c:pt idx="4665">
                  <c:v>33896</c:v>
                </c:pt>
                <c:pt idx="4666">
                  <c:v>33897</c:v>
                </c:pt>
                <c:pt idx="4667">
                  <c:v>33898</c:v>
                </c:pt>
                <c:pt idx="4668">
                  <c:v>33899</c:v>
                </c:pt>
                <c:pt idx="4669">
                  <c:v>33900</c:v>
                </c:pt>
                <c:pt idx="4670">
                  <c:v>33901</c:v>
                </c:pt>
                <c:pt idx="4671">
                  <c:v>33902</c:v>
                </c:pt>
                <c:pt idx="4672">
                  <c:v>33903</c:v>
                </c:pt>
                <c:pt idx="4673">
                  <c:v>33904</c:v>
                </c:pt>
                <c:pt idx="4674">
                  <c:v>33905</c:v>
                </c:pt>
                <c:pt idx="4675">
                  <c:v>33906</c:v>
                </c:pt>
                <c:pt idx="4676">
                  <c:v>33907</c:v>
                </c:pt>
                <c:pt idx="4677">
                  <c:v>33908</c:v>
                </c:pt>
                <c:pt idx="4678">
                  <c:v>33909</c:v>
                </c:pt>
                <c:pt idx="4679">
                  <c:v>33910</c:v>
                </c:pt>
                <c:pt idx="4680">
                  <c:v>33911</c:v>
                </c:pt>
                <c:pt idx="4681">
                  <c:v>33912</c:v>
                </c:pt>
                <c:pt idx="4682">
                  <c:v>33913</c:v>
                </c:pt>
                <c:pt idx="4683">
                  <c:v>33914</c:v>
                </c:pt>
                <c:pt idx="4684">
                  <c:v>33915</c:v>
                </c:pt>
                <c:pt idx="4685">
                  <c:v>33916</c:v>
                </c:pt>
                <c:pt idx="4686">
                  <c:v>33917</c:v>
                </c:pt>
                <c:pt idx="4687">
                  <c:v>33918</c:v>
                </c:pt>
                <c:pt idx="4688">
                  <c:v>33919</c:v>
                </c:pt>
                <c:pt idx="4689">
                  <c:v>33920</c:v>
                </c:pt>
                <c:pt idx="4690">
                  <c:v>33921</c:v>
                </c:pt>
                <c:pt idx="4691">
                  <c:v>33922</c:v>
                </c:pt>
                <c:pt idx="4692">
                  <c:v>33923</c:v>
                </c:pt>
                <c:pt idx="4693">
                  <c:v>33924</c:v>
                </c:pt>
                <c:pt idx="4694">
                  <c:v>33925</c:v>
                </c:pt>
                <c:pt idx="4695">
                  <c:v>33926</c:v>
                </c:pt>
                <c:pt idx="4696">
                  <c:v>33927</c:v>
                </c:pt>
                <c:pt idx="4697">
                  <c:v>33928</c:v>
                </c:pt>
                <c:pt idx="4698">
                  <c:v>33929</c:v>
                </c:pt>
                <c:pt idx="4699">
                  <c:v>33930</c:v>
                </c:pt>
                <c:pt idx="4700">
                  <c:v>33931</c:v>
                </c:pt>
                <c:pt idx="4701">
                  <c:v>33932</c:v>
                </c:pt>
                <c:pt idx="4702">
                  <c:v>33933</c:v>
                </c:pt>
                <c:pt idx="4703">
                  <c:v>33934</c:v>
                </c:pt>
                <c:pt idx="4704">
                  <c:v>33935</c:v>
                </c:pt>
                <c:pt idx="4705">
                  <c:v>33936</c:v>
                </c:pt>
                <c:pt idx="4706">
                  <c:v>33937</c:v>
                </c:pt>
                <c:pt idx="4707">
                  <c:v>33938</c:v>
                </c:pt>
                <c:pt idx="4708">
                  <c:v>33939</c:v>
                </c:pt>
                <c:pt idx="4709">
                  <c:v>33940</c:v>
                </c:pt>
                <c:pt idx="4710">
                  <c:v>33941</c:v>
                </c:pt>
                <c:pt idx="4711">
                  <c:v>33942</c:v>
                </c:pt>
                <c:pt idx="4712">
                  <c:v>33943</c:v>
                </c:pt>
                <c:pt idx="4713">
                  <c:v>33944</c:v>
                </c:pt>
                <c:pt idx="4714">
                  <c:v>33945</c:v>
                </c:pt>
                <c:pt idx="4715">
                  <c:v>33946</c:v>
                </c:pt>
                <c:pt idx="4716">
                  <c:v>33947</c:v>
                </c:pt>
                <c:pt idx="4717">
                  <c:v>33948</c:v>
                </c:pt>
                <c:pt idx="4718">
                  <c:v>33949</c:v>
                </c:pt>
                <c:pt idx="4719">
                  <c:v>33950</c:v>
                </c:pt>
                <c:pt idx="4720">
                  <c:v>33951</c:v>
                </c:pt>
                <c:pt idx="4721">
                  <c:v>33952</c:v>
                </c:pt>
                <c:pt idx="4722">
                  <c:v>33953</c:v>
                </c:pt>
                <c:pt idx="4723">
                  <c:v>33954</c:v>
                </c:pt>
                <c:pt idx="4724">
                  <c:v>33955</c:v>
                </c:pt>
                <c:pt idx="4725">
                  <c:v>33956</c:v>
                </c:pt>
                <c:pt idx="4726">
                  <c:v>33957</c:v>
                </c:pt>
                <c:pt idx="4727">
                  <c:v>33958</c:v>
                </c:pt>
                <c:pt idx="4728">
                  <c:v>33959</c:v>
                </c:pt>
                <c:pt idx="4729">
                  <c:v>33960</c:v>
                </c:pt>
                <c:pt idx="4730">
                  <c:v>33961</c:v>
                </c:pt>
                <c:pt idx="4731">
                  <c:v>33962</c:v>
                </c:pt>
                <c:pt idx="4732">
                  <c:v>33963</c:v>
                </c:pt>
                <c:pt idx="4733">
                  <c:v>33964</c:v>
                </c:pt>
                <c:pt idx="4734">
                  <c:v>33965</c:v>
                </c:pt>
                <c:pt idx="4735">
                  <c:v>33966</c:v>
                </c:pt>
                <c:pt idx="4736">
                  <c:v>33967</c:v>
                </c:pt>
                <c:pt idx="4737">
                  <c:v>33968</c:v>
                </c:pt>
                <c:pt idx="4738">
                  <c:v>33969</c:v>
                </c:pt>
                <c:pt idx="4739">
                  <c:v>33970</c:v>
                </c:pt>
                <c:pt idx="4740">
                  <c:v>33971</c:v>
                </c:pt>
                <c:pt idx="4741">
                  <c:v>33972</c:v>
                </c:pt>
                <c:pt idx="4742">
                  <c:v>33973</c:v>
                </c:pt>
                <c:pt idx="4743">
                  <c:v>33974</c:v>
                </c:pt>
                <c:pt idx="4744">
                  <c:v>33975</c:v>
                </c:pt>
                <c:pt idx="4745">
                  <c:v>33976</c:v>
                </c:pt>
                <c:pt idx="4746">
                  <c:v>33977</c:v>
                </c:pt>
                <c:pt idx="4747">
                  <c:v>33978</c:v>
                </c:pt>
                <c:pt idx="4748">
                  <c:v>33979</c:v>
                </c:pt>
                <c:pt idx="4749">
                  <c:v>33980</c:v>
                </c:pt>
                <c:pt idx="4750">
                  <c:v>33981</c:v>
                </c:pt>
                <c:pt idx="4751">
                  <c:v>33982</c:v>
                </c:pt>
                <c:pt idx="4752">
                  <c:v>33983</c:v>
                </c:pt>
                <c:pt idx="4753">
                  <c:v>33984</c:v>
                </c:pt>
                <c:pt idx="4754">
                  <c:v>33985</c:v>
                </c:pt>
                <c:pt idx="4755">
                  <c:v>33986</c:v>
                </c:pt>
                <c:pt idx="4756">
                  <c:v>33987</c:v>
                </c:pt>
                <c:pt idx="4757">
                  <c:v>33988</c:v>
                </c:pt>
                <c:pt idx="4758">
                  <c:v>33989</c:v>
                </c:pt>
                <c:pt idx="4759">
                  <c:v>33990</c:v>
                </c:pt>
                <c:pt idx="4760">
                  <c:v>33991</c:v>
                </c:pt>
                <c:pt idx="4761">
                  <c:v>33992</c:v>
                </c:pt>
                <c:pt idx="4762">
                  <c:v>33993</c:v>
                </c:pt>
                <c:pt idx="4763">
                  <c:v>33994</c:v>
                </c:pt>
                <c:pt idx="4764">
                  <c:v>33995</c:v>
                </c:pt>
                <c:pt idx="4765">
                  <c:v>33996</c:v>
                </c:pt>
                <c:pt idx="4766">
                  <c:v>33997</c:v>
                </c:pt>
                <c:pt idx="4767">
                  <c:v>33998</c:v>
                </c:pt>
                <c:pt idx="4768">
                  <c:v>33999</c:v>
                </c:pt>
                <c:pt idx="4769">
                  <c:v>34000</c:v>
                </c:pt>
                <c:pt idx="4770">
                  <c:v>34001</c:v>
                </c:pt>
                <c:pt idx="4771">
                  <c:v>34002</c:v>
                </c:pt>
                <c:pt idx="4772">
                  <c:v>34003</c:v>
                </c:pt>
                <c:pt idx="4773">
                  <c:v>34004</c:v>
                </c:pt>
                <c:pt idx="4774">
                  <c:v>34005</c:v>
                </c:pt>
                <c:pt idx="4775">
                  <c:v>34006</c:v>
                </c:pt>
                <c:pt idx="4776">
                  <c:v>34007</c:v>
                </c:pt>
                <c:pt idx="4777">
                  <c:v>34008</c:v>
                </c:pt>
                <c:pt idx="4778">
                  <c:v>34009</c:v>
                </c:pt>
                <c:pt idx="4779">
                  <c:v>34010</c:v>
                </c:pt>
                <c:pt idx="4780">
                  <c:v>34011</c:v>
                </c:pt>
                <c:pt idx="4781">
                  <c:v>34012</c:v>
                </c:pt>
                <c:pt idx="4782">
                  <c:v>34013</c:v>
                </c:pt>
                <c:pt idx="4783">
                  <c:v>34014</c:v>
                </c:pt>
                <c:pt idx="4784">
                  <c:v>34015</c:v>
                </c:pt>
                <c:pt idx="4785">
                  <c:v>34016</c:v>
                </c:pt>
                <c:pt idx="4786">
                  <c:v>34017</c:v>
                </c:pt>
                <c:pt idx="4787">
                  <c:v>34018</c:v>
                </c:pt>
                <c:pt idx="4788">
                  <c:v>34019</c:v>
                </c:pt>
                <c:pt idx="4789">
                  <c:v>34020</c:v>
                </c:pt>
                <c:pt idx="4790">
                  <c:v>34021</c:v>
                </c:pt>
                <c:pt idx="4791">
                  <c:v>34022</c:v>
                </c:pt>
                <c:pt idx="4792">
                  <c:v>34023</c:v>
                </c:pt>
                <c:pt idx="4793">
                  <c:v>34024</c:v>
                </c:pt>
                <c:pt idx="4794">
                  <c:v>34025</c:v>
                </c:pt>
                <c:pt idx="4795">
                  <c:v>34026</c:v>
                </c:pt>
                <c:pt idx="4796">
                  <c:v>34027</c:v>
                </c:pt>
                <c:pt idx="4797">
                  <c:v>34028</c:v>
                </c:pt>
                <c:pt idx="4798">
                  <c:v>34029</c:v>
                </c:pt>
                <c:pt idx="4799">
                  <c:v>34030</c:v>
                </c:pt>
                <c:pt idx="4800">
                  <c:v>34031</c:v>
                </c:pt>
                <c:pt idx="4801">
                  <c:v>34032</c:v>
                </c:pt>
                <c:pt idx="4802">
                  <c:v>34033</c:v>
                </c:pt>
                <c:pt idx="4803">
                  <c:v>34034</c:v>
                </c:pt>
                <c:pt idx="4804">
                  <c:v>34035</c:v>
                </c:pt>
                <c:pt idx="4805">
                  <c:v>34036</c:v>
                </c:pt>
                <c:pt idx="4806">
                  <c:v>34037</c:v>
                </c:pt>
                <c:pt idx="4807">
                  <c:v>34038</c:v>
                </c:pt>
                <c:pt idx="4808">
                  <c:v>34039</c:v>
                </c:pt>
                <c:pt idx="4809">
                  <c:v>34040</c:v>
                </c:pt>
                <c:pt idx="4810">
                  <c:v>34041</c:v>
                </c:pt>
                <c:pt idx="4811">
                  <c:v>34042</c:v>
                </c:pt>
                <c:pt idx="4812">
                  <c:v>34043</c:v>
                </c:pt>
                <c:pt idx="4813">
                  <c:v>34044</c:v>
                </c:pt>
                <c:pt idx="4814">
                  <c:v>34045</c:v>
                </c:pt>
                <c:pt idx="4815">
                  <c:v>34046</c:v>
                </c:pt>
                <c:pt idx="4816">
                  <c:v>34047</c:v>
                </c:pt>
                <c:pt idx="4817">
                  <c:v>34048</c:v>
                </c:pt>
                <c:pt idx="4818">
                  <c:v>34049</c:v>
                </c:pt>
                <c:pt idx="4819">
                  <c:v>34050</c:v>
                </c:pt>
                <c:pt idx="4820">
                  <c:v>34051</c:v>
                </c:pt>
                <c:pt idx="4821">
                  <c:v>34052</c:v>
                </c:pt>
                <c:pt idx="4822">
                  <c:v>34053</c:v>
                </c:pt>
                <c:pt idx="4823">
                  <c:v>34054</c:v>
                </c:pt>
                <c:pt idx="4824">
                  <c:v>34055</c:v>
                </c:pt>
                <c:pt idx="4825">
                  <c:v>34056</c:v>
                </c:pt>
                <c:pt idx="4826">
                  <c:v>34057</c:v>
                </c:pt>
                <c:pt idx="4827">
                  <c:v>34058</c:v>
                </c:pt>
                <c:pt idx="4828">
                  <c:v>34059</c:v>
                </c:pt>
                <c:pt idx="4829">
                  <c:v>34060</c:v>
                </c:pt>
                <c:pt idx="4830">
                  <c:v>34061</c:v>
                </c:pt>
                <c:pt idx="4831">
                  <c:v>34062</c:v>
                </c:pt>
                <c:pt idx="4832">
                  <c:v>34063</c:v>
                </c:pt>
                <c:pt idx="4833">
                  <c:v>34064</c:v>
                </c:pt>
                <c:pt idx="4834">
                  <c:v>34065</c:v>
                </c:pt>
                <c:pt idx="4835">
                  <c:v>34066</c:v>
                </c:pt>
                <c:pt idx="4836">
                  <c:v>34067</c:v>
                </c:pt>
                <c:pt idx="4837">
                  <c:v>34068</c:v>
                </c:pt>
                <c:pt idx="4838">
                  <c:v>34069</c:v>
                </c:pt>
                <c:pt idx="4839">
                  <c:v>34070</c:v>
                </c:pt>
                <c:pt idx="4840">
                  <c:v>34071</c:v>
                </c:pt>
                <c:pt idx="4841">
                  <c:v>34072</c:v>
                </c:pt>
                <c:pt idx="4842">
                  <c:v>34073</c:v>
                </c:pt>
                <c:pt idx="4843">
                  <c:v>34074</c:v>
                </c:pt>
                <c:pt idx="4844">
                  <c:v>34075</c:v>
                </c:pt>
                <c:pt idx="4845">
                  <c:v>34076</c:v>
                </c:pt>
                <c:pt idx="4846">
                  <c:v>34077</c:v>
                </c:pt>
                <c:pt idx="4847">
                  <c:v>34078</c:v>
                </c:pt>
                <c:pt idx="4848">
                  <c:v>34079</c:v>
                </c:pt>
                <c:pt idx="4849">
                  <c:v>34080</c:v>
                </c:pt>
                <c:pt idx="4850">
                  <c:v>34081</c:v>
                </c:pt>
                <c:pt idx="4851">
                  <c:v>34082</c:v>
                </c:pt>
                <c:pt idx="4852">
                  <c:v>34083</c:v>
                </c:pt>
                <c:pt idx="4853">
                  <c:v>34084</c:v>
                </c:pt>
                <c:pt idx="4854">
                  <c:v>34085</c:v>
                </c:pt>
                <c:pt idx="4855">
                  <c:v>34086</c:v>
                </c:pt>
                <c:pt idx="4856">
                  <c:v>34087</c:v>
                </c:pt>
                <c:pt idx="4857">
                  <c:v>34088</c:v>
                </c:pt>
                <c:pt idx="4858">
                  <c:v>34089</c:v>
                </c:pt>
                <c:pt idx="4859">
                  <c:v>34090</c:v>
                </c:pt>
                <c:pt idx="4860">
                  <c:v>34091</c:v>
                </c:pt>
                <c:pt idx="4861">
                  <c:v>34092</c:v>
                </c:pt>
                <c:pt idx="4862">
                  <c:v>34093</c:v>
                </c:pt>
                <c:pt idx="4863">
                  <c:v>34094</c:v>
                </c:pt>
                <c:pt idx="4864">
                  <c:v>34095</c:v>
                </c:pt>
                <c:pt idx="4865">
                  <c:v>34096</c:v>
                </c:pt>
                <c:pt idx="4866">
                  <c:v>34097</c:v>
                </c:pt>
                <c:pt idx="4867">
                  <c:v>34098</c:v>
                </c:pt>
                <c:pt idx="4868">
                  <c:v>34099</c:v>
                </c:pt>
                <c:pt idx="4869">
                  <c:v>34100</c:v>
                </c:pt>
                <c:pt idx="4870">
                  <c:v>34101</c:v>
                </c:pt>
                <c:pt idx="4871">
                  <c:v>34102</c:v>
                </c:pt>
                <c:pt idx="4872">
                  <c:v>34103</c:v>
                </c:pt>
                <c:pt idx="4873">
                  <c:v>34104</c:v>
                </c:pt>
                <c:pt idx="4874">
                  <c:v>34105</c:v>
                </c:pt>
                <c:pt idx="4875">
                  <c:v>34106</c:v>
                </c:pt>
                <c:pt idx="4876">
                  <c:v>34107</c:v>
                </c:pt>
                <c:pt idx="4877">
                  <c:v>34108</c:v>
                </c:pt>
                <c:pt idx="4878">
                  <c:v>34109</c:v>
                </c:pt>
                <c:pt idx="4879">
                  <c:v>34110</c:v>
                </c:pt>
                <c:pt idx="4880">
                  <c:v>34111</c:v>
                </c:pt>
                <c:pt idx="4881">
                  <c:v>34112</c:v>
                </c:pt>
                <c:pt idx="4882">
                  <c:v>34113</c:v>
                </c:pt>
                <c:pt idx="4883">
                  <c:v>34114</c:v>
                </c:pt>
                <c:pt idx="4884">
                  <c:v>34115</c:v>
                </c:pt>
                <c:pt idx="4885">
                  <c:v>34116</c:v>
                </c:pt>
                <c:pt idx="4886">
                  <c:v>34117</c:v>
                </c:pt>
                <c:pt idx="4887">
                  <c:v>34118</c:v>
                </c:pt>
                <c:pt idx="4888">
                  <c:v>34119</c:v>
                </c:pt>
                <c:pt idx="4889">
                  <c:v>34120</c:v>
                </c:pt>
                <c:pt idx="4890">
                  <c:v>34121</c:v>
                </c:pt>
                <c:pt idx="4891">
                  <c:v>34122</c:v>
                </c:pt>
                <c:pt idx="4892">
                  <c:v>34123</c:v>
                </c:pt>
                <c:pt idx="4893">
                  <c:v>34124</c:v>
                </c:pt>
                <c:pt idx="4894">
                  <c:v>34125</c:v>
                </c:pt>
                <c:pt idx="4895">
                  <c:v>34126</c:v>
                </c:pt>
                <c:pt idx="4896">
                  <c:v>34127</c:v>
                </c:pt>
                <c:pt idx="4897">
                  <c:v>34128</c:v>
                </c:pt>
                <c:pt idx="4898">
                  <c:v>34129</c:v>
                </c:pt>
                <c:pt idx="4899">
                  <c:v>34130</c:v>
                </c:pt>
                <c:pt idx="4900">
                  <c:v>34131</c:v>
                </c:pt>
                <c:pt idx="4901">
                  <c:v>34132</c:v>
                </c:pt>
                <c:pt idx="4902">
                  <c:v>34133</c:v>
                </c:pt>
                <c:pt idx="4903">
                  <c:v>34134</c:v>
                </c:pt>
                <c:pt idx="4904">
                  <c:v>34135</c:v>
                </c:pt>
                <c:pt idx="4905">
                  <c:v>34136</c:v>
                </c:pt>
                <c:pt idx="4906">
                  <c:v>34137</c:v>
                </c:pt>
                <c:pt idx="4907">
                  <c:v>34138</c:v>
                </c:pt>
                <c:pt idx="4908">
                  <c:v>34139</c:v>
                </c:pt>
                <c:pt idx="4909">
                  <c:v>34140</c:v>
                </c:pt>
                <c:pt idx="4910">
                  <c:v>34141</c:v>
                </c:pt>
                <c:pt idx="4911">
                  <c:v>34142</c:v>
                </c:pt>
                <c:pt idx="4912">
                  <c:v>34143</c:v>
                </c:pt>
                <c:pt idx="4913">
                  <c:v>34144</c:v>
                </c:pt>
                <c:pt idx="4914">
                  <c:v>34145</c:v>
                </c:pt>
                <c:pt idx="4915">
                  <c:v>34146</c:v>
                </c:pt>
                <c:pt idx="4916">
                  <c:v>34147</c:v>
                </c:pt>
                <c:pt idx="4917">
                  <c:v>34148</c:v>
                </c:pt>
                <c:pt idx="4918">
                  <c:v>34149</c:v>
                </c:pt>
                <c:pt idx="4919">
                  <c:v>34150</c:v>
                </c:pt>
                <c:pt idx="4920">
                  <c:v>34151</c:v>
                </c:pt>
                <c:pt idx="4921">
                  <c:v>34152</c:v>
                </c:pt>
                <c:pt idx="4922">
                  <c:v>34153</c:v>
                </c:pt>
                <c:pt idx="4923">
                  <c:v>34154</c:v>
                </c:pt>
                <c:pt idx="4924">
                  <c:v>34155</c:v>
                </c:pt>
                <c:pt idx="4925">
                  <c:v>34156</c:v>
                </c:pt>
                <c:pt idx="4926">
                  <c:v>34157</c:v>
                </c:pt>
                <c:pt idx="4927">
                  <c:v>34158</c:v>
                </c:pt>
                <c:pt idx="4928">
                  <c:v>34159</c:v>
                </c:pt>
                <c:pt idx="4929">
                  <c:v>34160</c:v>
                </c:pt>
                <c:pt idx="4930">
                  <c:v>34161</c:v>
                </c:pt>
                <c:pt idx="4931">
                  <c:v>34162</c:v>
                </c:pt>
                <c:pt idx="4932">
                  <c:v>34163</c:v>
                </c:pt>
                <c:pt idx="4933">
                  <c:v>34164</c:v>
                </c:pt>
                <c:pt idx="4934">
                  <c:v>34165</c:v>
                </c:pt>
                <c:pt idx="4935">
                  <c:v>34166</c:v>
                </c:pt>
                <c:pt idx="4936">
                  <c:v>34167</c:v>
                </c:pt>
                <c:pt idx="4937">
                  <c:v>34168</c:v>
                </c:pt>
                <c:pt idx="4938">
                  <c:v>34169</c:v>
                </c:pt>
                <c:pt idx="4939">
                  <c:v>34170</c:v>
                </c:pt>
                <c:pt idx="4940">
                  <c:v>34171</c:v>
                </c:pt>
                <c:pt idx="4941">
                  <c:v>34172</c:v>
                </c:pt>
                <c:pt idx="4942">
                  <c:v>34173</c:v>
                </c:pt>
                <c:pt idx="4943">
                  <c:v>34174</c:v>
                </c:pt>
                <c:pt idx="4944">
                  <c:v>34175</c:v>
                </c:pt>
                <c:pt idx="4945">
                  <c:v>34176</c:v>
                </c:pt>
                <c:pt idx="4946">
                  <c:v>34177</c:v>
                </c:pt>
                <c:pt idx="4947">
                  <c:v>34178</c:v>
                </c:pt>
                <c:pt idx="4948">
                  <c:v>34179</c:v>
                </c:pt>
                <c:pt idx="4949">
                  <c:v>34180</c:v>
                </c:pt>
                <c:pt idx="4950">
                  <c:v>34181</c:v>
                </c:pt>
                <c:pt idx="4951">
                  <c:v>34182</c:v>
                </c:pt>
                <c:pt idx="4952">
                  <c:v>34183</c:v>
                </c:pt>
                <c:pt idx="4953">
                  <c:v>34184</c:v>
                </c:pt>
                <c:pt idx="4954">
                  <c:v>34185</c:v>
                </c:pt>
                <c:pt idx="4955">
                  <c:v>34186</c:v>
                </c:pt>
                <c:pt idx="4956">
                  <c:v>34187</c:v>
                </c:pt>
                <c:pt idx="4957">
                  <c:v>34188</c:v>
                </c:pt>
                <c:pt idx="4958">
                  <c:v>34189</c:v>
                </c:pt>
                <c:pt idx="4959">
                  <c:v>34190</c:v>
                </c:pt>
                <c:pt idx="4960">
                  <c:v>34191</c:v>
                </c:pt>
                <c:pt idx="4961">
                  <c:v>34192</c:v>
                </c:pt>
                <c:pt idx="4962">
                  <c:v>34193</c:v>
                </c:pt>
                <c:pt idx="4963">
                  <c:v>34194</c:v>
                </c:pt>
                <c:pt idx="4964">
                  <c:v>34195</c:v>
                </c:pt>
                <c:pt idx="4965">
                  <c:v>34196</c:v>
                </c:pt>
                <c:pt idx="4966">
                  <c:v>34197</c:v>
                </c:pt>
                <c:pt idx="4967">
                  <c:v>34198</c:v>
                </c:pt>
                <c:pt idx="4968">
                  <c:v>34199</c:v>
                </c:pt>
                <c:pt idx="4969">
                  <c:v>34200</c:v>
                </c:pt>
                <c:pt idx="4970">
                  <c:v>34201</c:v>
                </c:pt>
                <c:pt idx="4971">
                  <c:v>34202</c:v>
                </c:pt>
                <c:pt idx="4972">
                  <c:v>34203</c:v>
                </c:pt>
                <c:pt idx="4973">
                  <c:v>34204</c:v>
                </c:pt>
                <c:pt idx="4974">
                  <c:v>34205</c:v>
                </c:pt>
                <c:pt idx="4975">
                  <c:v>34206</c:v>
                </c:pt>
                <c:pt idx="4976">
                  <c:v>34207</c:v>
                </c:pt>
                <c:pt idx="4977">
                  <c:v>34208</c:v>
                </c:pt>
                <c:pt idx="4978">
                  <c:v>34209</c:v>
                </c:pt>
                <c:pt idx="4979">
                  <c:v>34210</c:v>
                </c:pt>
                <c:pt idx="4980">
                  <c:v>34211</c:v>
                </c:pt>
                <c:pt idx="4981">
                  <c:v>34212</c:v>
                </c:pt>
                <c:pt idx="4982">
                  <c:v>34213</c:v>
                </c:pt>
                <c:pt idx="4983">
                  <c:v>34214</c:v>
                </c:pt>
                <c:pt idx="4984">
                  <c:v>34215</c:v>
                </c:pt>
                <c:pt idx="4985">
                  <c:v>34216</c:v>
                </c:pt>
                <c:pt idx="4986">
                  <c:v>34217</c:v>
                </c:pt>
                <c:pt idx="4987">
                  <c:v>34218</c:v>
                </c:pt>
                <c:pt idx="4988">
                  <c:v>34219</c:v>
                </c:pt>
                <c:pt idx="4989">
                  <c:v>34220</c:v>
                </c:pt>
                <c:pt idx="4990">
                  <c:v>34221</c:v>
                </c:pt>
                <c:pt idx="4991">
                  <c:v>34222</c:v>
                </c:pt>
                <c:pt idx="4992">
                  <c:v>34223</c:v>
                </c:pt>
                <c:pt idx="4993">
                  <c:v>34224</c:v>
                </c:pt>
                <c:pt idx="4994">
                  <c:v>34225</c:v>
                </c:pt>
                <c:pt idx="4995">
                  <c:v>34226</c:v>
                </c:pt>
                <c:pt idx="4996">
                  <c:v>34227</c:v>
                </c:pt>
                <c:pt idx="4997">
                  <c:v>34228</c:v>
                </c:pt>
                <c:pt idx="4998">
                  <c:v>34229</c:v>
                </c:pt>
                <c:pt idx="4999">
                  <c:v>34230</c:v>
                </c:pt>
                <c:pt idx="5000">
                  <c:v>34231</c:v>
                </c:pt>
                <c:pt idx="5001">
                  <c:v>34232</c:v>
                </c:pt>
                <c:pt idx="5002">
                  <c:v>34233</c:v>
                </c:pt>
                <c:pt idx="5003">
                  <c:v>34234</c:v>
                </c:pt>
                <c:pt idx="5004">
                  <c:v>34235</c:v>
                </c:pt>
                <c:pt idx="5005">
                  <c:v>34236</c:v>
                </c:pt>
                <c:pt idx="5006">
                  <c:v>34237</c:v>
                </c:pt>
                <c:pt idx="5007">
                  <c:v>34238</c:v>
                </c:pt>
                <c:pt idx="5008">
                  <c:v>34239</c:v>
                </c:pt>
                <c:pt idx="5009">
                  <c:v>34240</c:v>
                </c:pt>
                <c:pt idx="5010">
                  <c:v>34241</c:v>
                </c:pt>
                <c:pt idx="5011">
                  <c:v>34242</c:v>
                </c:pt>
                <c:pt idx="5012">
                  <c:v>34243</c:v>
                </c:pt>
                <c:pt idx="5013">
                  <c:v>34244</c:v>
                </c:pt>
                <c:pt idx="5014">
                  <c:v>34245</c:v>
                </c:pt>
                <c:pt idx="5015">
                  <c:v>34246</c:v>
                </c:pt>
                <c:pt idx="5016">
                  <c:v>34247</c:v>
                </c:pt>
                <c:pt idx="5017">
                  <c:v>34248</c:v>
                </c:pt>
                <c:pt idx="5018">
                  <c:v>34249</c:v>
                </c:pt>
                <c:pt idx="5019">
                  <c:v>34250</c:v>
                </c:pt>
                <c:pt idx="5020">
                  <c:v>34251</c:v>
                </c:pt>
                <c:pt idx="5021">
                  <c:v>34252</c:v>
                </c:pt>
                <c:pt idx="5022">
                  <c:v>34253</c:v>
                </c:pt>
                <c:pt idx="5023">
                  <c:v>34254</c:v>
                </c:pt>
                <c:pt idx="5024">
                  <c:v>34255</c:v>
                </c:pt>
                <c:pt idx="5025">
                  <c:v>34256</c:v>
                </c:pt>
                <c:pt idx="5026">
                  <c:v>34257</c:v>
                </c:pt>
                <c:pt idx="5027">
                  <c:v>34258</c:v>
                </c:pt>
                <c:pt idx="5028">
                  <c:v>34259</c:v>
                </c:pt>
                <c:pt idx="5029">
                  <c:v>34260</c:v>
                </c:pt>
                <c:pt idx="5030">
                  <c:v>34261</c:v>
                </c:pt>
                <c:pt idx="5031">
                  <c:v>34262</c:v>
                </c:pt>
                <c:pt idx="5032">
                  <c:v>34263</c:v>
                </c:pt>
                <c:pt idx="5033">
                  <c:v>34264</c:v>
                </c:pt>
                <c:pt idx="5034">
                  <c:v>34265</c:v>
                </c:pt>
                <c:pt idx="5035">
                  <c:v>34266</c:v>
                </c:pt>
                <c:pt idx="5036">
                  <c:v>34267</c:v>
                </c:pt>
                <c:pt idx="5037">
                  <c:v>34268</c:v>
                </c:pt>
                <c:pt idx="5038">
                  <c:v>34269</c:v>
                </c:pt>
                <c:pt idx="5039">
                  <c:v>34270</c:v>
                </c:pt>
                <c:pt idx="5040">
                  <c:v>34271</c:v>
                </c:pt>
                <c:pt idx="5041">
                  <c:v>34272</c:v>
                </c:pt>
                <c:pt idx="5042">
                  <c:v>34273</c:v>
                </c:pt>
                <c:pt idx="5043">
                  <c:v>34274</c:v>
                </c:pt>
                <c:pt idx="5044">
                  <c:v>34275</c:v>
                </c:pt>
                <c:pt idx="5045">
                  <c:v>34276</c:v>
                </c:pt>
                <c:pt idx="5046">
                  <c:v>34277</c:v>
                </c:pt>
                <c:pt idx="5047">
                  <c:v>34278</c:v>
                </c:pt>
                <c:pt idx="5048">
                  <c:v>34279</c:v>
                </c:pt>
                <c:pt idx="5049">
                  <c:v>34280</c:v>
                </c:pt>
                <c:pt idx="5050">
                  <c:v>34281</c:v>
                </c:pt>
                <c:pt idx="5051">
                  <c:v>34282</c:v>
                </c:pt>
                <c:pt idx="5052">
                  <c:v>34283</c:v>
                </c:pt>
                <c:pt idx="5053">
                  <c:v>34284</c:v>
                </c:pt>
                <c:pt idx="5054">
                  <c:v>34285</c:v>
                </c:pt>
                <c:pt idx="5055">
                  <c:v>34286</c:v>
                </c:pt>
                <c:pt idx="5056">
                  <c:v>34287</c:v>
                </c:pt>
                <c:pt idx="5057">
                  <c:v>34288</c:v>
                </c:pt>
                <c:pt idx="5058">
                  <c:v>34289</c:v>
                </c:pt>
                <c:pt idx="5059">
                  <c:v>34290</c:v>
                </c:pt>
                <c:pt idx="5060">
                  <c:v>34291</c:v>
                </c:pt>
                <c:pt idx="5061">
                  <c:v>34292</c:v>
                </c:pt>
                <c:pt idx="5062">
                  <c:v>34293</c:v>
                </c:pt>
                <c:pt idx="5063">
                  <c:v>34294</c:v>
                </c:pt>
                <c:pt idx="5064">
                  <c:v>34295</c:v>
                </c:pt>
                <c:pt idx="5065">
                  <c:v>34296</c:v>
                </c:pt>
                <c:pt idx="5066">
                  <c:v>34297</c:v>
                </c:pt>
                <c:pt idx="5067">
                  <c:v>34298</c:v>
                </c:pt>
                <c:pt idx="5068">
                  <c:v>34299</c:v>
                </c:pt>
                <c:pt idx="5069">
                  <c:v>34300</c:v>
                </c:pt>
                <c:pt idx="5070">
                  <c:v>34301</c:v>
                </c:pt>
                <c:pt idx="5071">
                  <c:v>34302</c:v>
                </c:pt>
                <c:pt idx="5072">
                  <c:v>34303</c:v>
                </c:pt>
                <c:pt idx="5073">
                  <c:v>34304</c:v>
                </c:pt>
                <c:pt idx="5074">
                  <c:v>34305</c:v>
                </c:pt>
                <c:pt idx="5075">
                  <c:v>34306</c:v>
                </c:pt>
                <c:pt idx="5076">
                  <c:v>34307</c:v>
                </c:pt>
                <c:pt idx="5077">
                  <c:v>34308</c:v>
                </c:pt>
                <c:pt idx="5078">
                  <c:v>34309</c:v>
                </c:pt>
                <c:pt idx="5079">
                  <c:v>34310</c:v>
                </c:pt>
                <c:pt idx="5080">
                  <c:v>34311</c:v>
                </c:pt>
                <c:pt idx="5081">
                  <c:v>34312</c:v>
                </c:pt>
                <c:pt idx="5082">
                  <c:v>34313</c:v>
                </c:pt>
                <c:pt idx="5083">
                  <c:v>34314</c:v>
                </c:pt>
                <c:pt idx="5084">
                  <c:v>34315</c:v>
                </c:pt>
                <c:pt idx="5085">
                  <c:v>34316</c:v>
                </c:pt>
                <c:pt idx="5086">
                  <c:v>34317</c:v>
                </c:pt>
                <c:pt idx="5087">
                  <c:v>34318</c:v>
                </c:pt>
                <c:pt idx="5088">
                  <c:v>34319</c:v>
                </c:pt>
                <c:pt idx="5089">
                  <c:v>34320</c:v>
                </c:pt>
                <c:pt idx="5090">
                  <c:v>34321</c:v>
                </c:pt>
                <c:pt idx="5091">
                  <c:v>34322</c:v>
                </c:pt>
                <c:pt idx="5092">
                  <c:v>34323</c:v>
                </c:pt>
                <c:pt idx="5093">
                  <c:v>34324</c:v>
                </c:pt>
                <c:pt idx="5094">
                  <c:v>34325</c:v>
                </c:pt>
                <c:pt idx="5095">
                  <c:v>34326</c:v>
                </c:pt>
                <c:pt idx="5096">
                  <c:v>34327</c:v>
                </c:pt>
                <c:pt idx="5097">
                  <c:v>34328</c:v>
                </c:pt>
                <c:pt idx="5098">
                  <c:v>34329</c:v>
                </c:pt>
                <c:pt idx="5099">
                  <c:v>34330</c:v>
                </c:pt>
                <c:pt idx="5100">
                  <c:v>34331</c:v>
                </c:pt>
                <c:pt idx="5101">
                  <c:v>34332</c:v>
                </c:pt>
                <c:pt idx="5102">
                  <c:v>34333</c:v>
                </c:pt>
                <c:pt idx="5103">
                  <c:v>34334</c:v>
                </c:pt>
                <c:pt idx="5104">
                  <c:v>34335</c:v>
                </c:pt>
                <c:pt idx="5105">
                  <c:v>34336</c:v>
                </c:pt>
                <c:pt idx="5106">
                  <c:v>34337</c:v>
                </c:pt>
                <c:pt idx="5107">
                  <c:v>34338</c:v>
                </c:pt>
                <c:pt idx="5108">
                  <c:v>34339</c:v>
                </c:pt>
                <c:pt idx="5109">
                  <c:v>34340</c:v>
                </c:pt>
                <c:pt idx="5110">
                  <c:v>34341</c:v>
                </c:pt>
                <c:pt idx="5111">
                  <c:v>34342</c:v>
                </c:pt>
                <c:pt idx="5112">
                  <c:v>34343</c:v>
                </c:pt>
                <c:pt idx="5113">
                  <c:v>34344</c:v>
                </c:pt>
                <c:pt idx="5114">
                  <c:v>34345</c:v>
                </c:pt>
                <c:pt idx="5115">
                  <c:v>34346</c:v>
                </c:pt>
                <c:pt idx="5116">
                  <c:v>34347</c:v>
                </c:pt>
                <c:pt idx="5117">
                  <c:v>34348</c:v>
                </c:pt>
                <c:pt idx="5118">
                  <c:v>34349</c:v>
                </c:pt>
                <c:pt idx="5119">
                  <c:v>34350</c:v>
                </c:pt>
                <c:pt idx="5120">
                  <c:v>34351</c:v>
                </c:pt>
                <c:pt idx="5121">
                  <c:v>34352</c:v>
                </c:pt>
                <c:pt idx="5122">
                  <c:v>34353</c:v>
                </c:pt>
                <c:pt idx="5123">
                  <c:v>34354</c:v>
                </c:pt>
                <c:pt idx="5124">
                  <c:v>34355</c:v>
                </c:pt>
                <c:pt idx="5125">
                  <c:v>34356</c:v>
                </c:pt>
                <c:pt idx="5126">
                  <c:v>34357</c:v>
                </c:pt>
                <c:pt idx="5127">
                  <c:v>34358</c:v>
                </c:pt>
                <c:pt idx="5128">
                  <c:v>34359</c:v>
                </c:pt>
                <c:pt idx="5129">
                  <c:v>34360</c:v>
                </c:pt>
                <c:pt idx="5130">
                  <c:v>34361</c:v>
                </c:pt>
                <c:pt idx="5131">
                  <c:v>34362</c:v>
                </c:pt>
                <c:pt idx="5132">
                  <c:v>34363</c:v>
                </c:pt>
                <c:pt idx="5133">
                  <c:v>34364</c:v>
                </c:pt>
                <c:pt idx="5134">
                  <c:v>34365</c:v>
                </c:pt>
                <c:pt idx="5135">
                  <c:v>34366</c:v>
                </c:pt>
                <c:pt idx="5136">
                  <c:v>34367</c:v>
                </c:pt>
                <c:pt idx="5137">
                  <c:v>34368</c:v>
                </c:pt>
                <c:pt idx="5138">
                  <c:v>34369</c:v>
                </c:pt>
                <c:pt idx="5139">
                  <c:v>34370</c:v>
                </c:pt>
                <c:pt idx="5140">
                  <c:v>34371</c:v>
                </c:pt>
                <c:pt idx="5141">
                  <c:v>34372</c:v>
                </c:pt>
                <c:pt idx="5142">
                  <c:v>34373</c:v>
                </c:pt>
                <c:pt idx="5143">
                  <c:v>34374</c:v>
                </c:pt>
                <c:pt idx="5144">
                  <c:v>34375</c:v>
                </c:pt>
                <c:pt idx="5145">
                  <c:v>34376</c:v>
                </c:pt>
                <c:pt idx="5146">
                  <c:v>34377</c:v>
                </c:pt>
                <c:pt idx="5147">
                  <c:v>34378</c:v>
                </c:pt>
                <c:pt idx="5148">
                  <c:v>34379</c:v>
                </c:pt>
                <c:pt idx="5149">
                  <c:v>34380</c:v>
                </c:pt>
                <c:pt idx="5150">
                  <c:v>34381</c:v>
                </c:pt>
                <c:pt idx="5151">
                  <c:v>34382</c:v>
                </c:pt>
                <c:pt idx="5152">
                  <c:v>34383</c:v>
                </c:pt>
                <c:pt idx="5153">
                  <c:v>34384</c:v>
                </c:pt>
                <c:pt idx="5154">
                  <c:v>34385</c:v>
                </c:pt>
                <c:pt idx="5155">
                  <c:v>34386</c:v>
                </c:pt>
                <c:pt idx="5156">
                  <c:v>34387</c:v>
                </c:pt>
                <c:pt idx="5157">
                  <c:v>34388</c:v>
                </c:pt>
                <c:pt idx="5158">
                  <c:v>34389</c:v>
                </c:pt>
                <c:pt idx="5159">
                  <c:v>34390</c:v>
                </c:pt>
                <c:pt idx="5160">
                  <c:v>34391</c:v>
                </c:pt>
                <c:pt idx="5161">
                  <c:v>34392</c:v>
                </c:pt>
                <c:pt idx="5162">
                  <c:v>34393</c:v>
                </c:pt>
                <c:pt idx="5163">
                  <c:v>34394</c:v>
                </c:pt>
                <c:pt idx="5164">
                  <c:v>34395</c:v>
                </c:pt>
                <c:pt idx="5165">
                  <c:v>34396</c:v>
                </c:pt>
                <c:pt idx="5166">
                  <c:v>34397</c:v>
                </c:pt>
                <c:pt idx="5167">
                  <c:v>34398</c:v>
                </c:pt>
                <c:pt idx="5168">
                  <c:v>34399</c:v>
                </c:pt>
                <c:pt idx="5169">
                  <c:v>34400</c:v>
                </c:pt>
                <c:pt idx="5170">
                  <c:v>34401</c:v>
                </c:pt>
                <c:pt idx="5171">
                  <c:v>34402</c:v>
                </c:pt>
                <c:pt idx="5172">
                  <c:v>34403</c:v>
                </c:pt>
                <c:pt idx="5173">
                  <c:v>34404</c:v>
                </c:pt>
                <c:pt idx="5174">
                  <c:v>34405</c:v>
                </c:pt>
                <c:pt idx="5175">
                  <c:v>34406</c:v>
                </c:pt>
                <c:pt idx="5176">
                  <c:v>34407</c:v>
                </c:pt>
                <c:pt idx="5177">
                  <c:v>34408</c:v>
                </c:pt>
                <c:pt idx="5178">
                  <c:v>34409</c:v>
                </c:pt>
                <c:pt idx="5179">
                  <c:v>34410</c:v>
                </c:pt>
                <c:pt idx="5180">
                  <c:v>34411</c:v>
                </c:pt>
                <c:pt idx="5181">
                  <c:v>34412</c:v>
                </c:pt>
                <c:pt idx="5182">
                  <c:v>34413</c:v>
                </c:pt>
                <c:pt idx="5183">
                  <c:v>34414</c:v>
                </c:pt>
                <c:pt idx="5184">
                  <c:v>34415</c:v>
                </c:pt>
                <c:pt idx="5185">
                  <c:v>34416</c:v>
                </c:pt>
                <c:pt idx="5186">
                  <c:v>34417</c:v>
                </c:pt>
                <c:pt idx="5187">
                  <c:v>34418</c:v>
                </c:pt>
                <c:pt idx="5188">
                  <c:v>34419</c:v>
                </c:pt>
                <c:pt idx="5189">
                  <c:v>34420</c:v>
                </c:pt>
                <c:pt idx="5190">
                  <c:v>34421</c:v>
                </c:pt>
                <c:pt idx="5191">
                  <c:v>34422</c:v>
                </c:pt>
                <c:pt idx="5192">
                  <c:v>34423</c:v>
                </c:pt>
                <c:pt idx="5193">
                  <c:v>34424</c:v>
                </c:pt>
                <c:pt idx="5194">
                  <c:v>34425</c:v>
                </c:pt>
                <c:pt idx="5195">
                  <c:v>34426</c:v>
                </c:pt>
                <c:pt idx="5196">
                  <c:v>34427</c:v>
                </c:pt>
                <c:pt idx="5197">
                  <c:v>34428</c:v>
                </c:pt>
                <c:pt idx="5198">
                  <c:v>34429</c:v>
                </c:pt>
                <c:pt idx="5199">
                  <c:v>34430</c:v>
                </c:pt>
                <c:pt idx="5200">
                  <c:v>34431</c:v>
                </c:pt>
                <c:pt idx="5201">
                  <c:v>34432</c:v>
                </c:pt>
                <c:pt idx="5202">
                  <c:v>34433</c:v>
                </c:pt>
                <c:pt idx="5203">
                  <c:v>34434</c:v>
                </c:pt>
                <c:pt idx="5204">
                  <c:v>34435</c:v>
                </c:pt>
                <c:pt idx="5205">
                  <c:v>34436</c:v>
                </c:pt>
                <c:pt idx="5206">
                  <c:v>34437</c:v>
                </c:pt>
                <c:pt idx="5207">
                  <c:v>34438</c:v>
                </c:pt>
                <c:pt idx="5208">
                  <c:v>34439</c:v>
                </c:pt>
                <c:pt idx="5209">
                  <c:v>34440</c:v>
                </c:pt>
                <c:pt idx="5210">
                  <c:v>34441</c:v>
                </c:pt>
                <c:pt idx="5211">
                  <c:v>34442</c:v>
                </c:pt>
                <c:pt idx="5212">
                  <c:v>34443</c:v>
                </c:pt>
                <c:pt idx="5213">
                  <c:v>34444</c:v>
                </c:pt>
                <c:pt idx="5214">
                  <c:v>34445</c:v>
                </c:pt>
                <c:pt idx="5215">
                  <c:v>34446</c:v>
                </c:pt>
                <c:pt idx="5216">
                  <c:v>34447</c:v>
                </c:pt>
                <c:pt idx="5217">
                  <c:v>34448</c:v>
                </c:pt>
                <c:pt idx="5218">
                  <c:v>34449</c:v>
                </c:pt>
                <c:pt idx="5219">
                  <c:v>34450</c:v>
                </c:pt>
                <c:pt idx="5220">
                  <c:v>34451</c:v>
                </c:pt>
                <c:pt idx="5221">
                  <c:v>34452</c:v>
                </c:pt>
                <c:pt idx="5222">
                  <c:v>34453</c:v>
                </c:pt>
                <c:pt idx="5223">
                  <c:v>34454</c:v>
                </c:pt>
                <c:pt idx="5224">
                  <c:v>34455</c:v>
                </c:pt>
                <c:pt idx="5225">
                  <c:v>34456</c:v>
                </c:pt>
                <c:pt idx="5226">
                  <c:v>34457</c:v>
                </c:pt>
                <c:pt idx="5227">
                  <c:v>34458</c:v>
                </c:pt>
                <c:pt idx="5228">
                  <c:v>34459</c:v>
                </c:pt>
                <c:pt idx="5229">
                  <c:v>34460</c:v>
                </c:pt>
                <c:pt idx="5230">
                  <c:v>34461</c:v>
                </c:pt>
                <c:pt idx="5231">
                  <c:v>34462</c:v>
                </c:pt>
                <c:pt idx="5232">
                  <c:v>34463</c:v>
                </c:pt>
                <c:pt idx="5233">
                  <c:v>34464</c:v>
                </c:pt>
                <c:pt idx="5234">
                  <c:v>34465</c:v>
                </c:pt>
                <c:pt idx="5235">
                  <c:v>34466</c:v>
                </c:pt>
                <c:pt idx="5236">
                  <c:v>34467</c:v>
                </c:pt>
                <c:pt idx="5237">
                  <c:v>34468</c:v>
                </c:pt>
                <c:pt idx="5238">
                  <c:v>34469</c:v>
                </c:pt>
                <c:pt idx="5239">
                  <c:v>34470</c:v>
                </c:pt>
                <c:pt idx="5240">
                  <c:v>34471</c:v>
                </c:pt>
                <c:pt idx="5241">
                  <c:v>34472</c:v>
                </c:pt>
                <c:pt idx="5242">
                  <c:v>34473</c:v>
                </c:pt>
                <c:pt idx="5243">
                  <c:v>34474</c:v>
                </c:pt>
                <c:pt idx="5244">
                  <c:v>34475</c:v>
                </c:pt>
                <c:pt idx="5245">
                  <c:v>34476</c:v>
                </c:pt>
                <c:pt idx="5246">
                  <c:v>34477</c:v>
                </c:pt>
                <c:pt idx="5247">
                  <c:v>34478</c:v>
                </c:pt>
                <c:pt idx="5248">
                  <c:v>34479</c:v>
                </c:pt>
                <c:pt idx="5249">
                  <c:v>34480</c:v>
                </c:pt>
                <c:pt idx="5250">
                  <c:v>34481</c:v>
                </c:pt>
                <c:pt idx="5251">
                  <c:v>34482</c:v>
                </c:pt>
                <c:pt idx="5252">
                  <c:v>34483</c:v>
                </c:pt>
                <c:pt idx="5253">
                  <c:v>34484</c:v>
                </c:pt>
                <c:pt idx="5254">
                  <c:v>34485</c:v>
                </c:pt>
                <c:pt idx="5255">
                  <c:v>34486</c:v>
                </c:pt>
                <c:pt idx="5256">
                  <c:v>34487</c:v>
                </c:pt>
                <c:pt idx="5257">
                  <c:v>34488</c:v>
                </c:pt>
                <c:pt idx="5258">
                  <c:v>34489</c:v>
                </c:pt>
                <c:pt idx="5259">
                  <c:v>34490</c:v>
                </c:pt>
                <c:pt idx="5260">
                  <c:v>34491</c:v>
                </c:pt>
                <c:pt idx="5261">
                  <c:v>34492</c:v>
                </c:pt>
                <c:pt idx="5262">
                  <c:v>34493</c:v>
                </c:pt>
                <c:pt idx="5263">
                  <c:v>34494</c:v>
                </c:pt>
                <c:pt idx="5264">
                  <c:v>34495</c:v>
                </c:pt>
                <c:pt idx="5265">
                  <c:v>34496</c:v>
                </c:pt>
                <c:pt idx="5266">
                  <c:v>34497</c:v>
                </c:pt>
                <c:pt idx="5267">
                  <c:v>34498</c:v>
                </c:pt>
                <c:pt idx="5268">
                  <c:v>34499</c:v>
                </c:pt>
                <c:pt idx="5269">
                  <c:v>34500</c:v>
                </c:pt>
                <c:pt idx="5270">
                  <c:v>34501</c:v>
                </c:pt>
                <c:pt idx="5271">
                  <c:v>34502</c:v>
                </c:pt>
                <c:pt idx="5272">
                  <c:v>34503</c:v>
                </c:pt>
                <c:pt idx="5273">
                  <c:v>34504</c:v>
                </c:pt>
                <c:pt idx="5274">
                  <c:v>34505</c:v>
                </c:pt>
                <c:pt idx="5275">
                  <c:v>34506</c:v>
                </c:pt>
                <c:pt idx="5276">
                  <c:v>34507</c:v>
                </c:pt>
                <c:pt idx="5277">
                  <c:v>34508</c:v>
                </c:pt>
                <c:pt idx="5278">
                  <c:v>34509</c:v>
                </c:pt>
                <c:pt idx="5279">
                  <c:v>34510</c:v>
                </c:pt>
                <c:pt idx="5280">
                  <c:v>34511</c:v>
                </c:pt>
                <c:pt idx="5281">
                  <c:v>34512</c:v>
                </c:pt>
                <c:pt idx="5282">
                  <c:v>34513</c:v>
                </c:pt>
                <c:pt idx="5283">
                  <c:v>34514</c:v>
                </c:pt>
                <c:pt idx="5284">
                  <c:v>34515</c:v>
                </c:pt>
                <c:pt idx="5285">
                  <c:v>34516</c:v>
                </c:pt>
                <c:pt idx="5286">
                  <c:v>34517</c:v>
                </c:pt>
                <c:pt idx="5287">
                  <c:v>34518</c:v>
                </c:pt>
                <c:pt idx="5288">
                  <c:v>34519</c:v>
                </c:pt>
                <c:pt idx="5289">
                  <c:v>34520</c:v>
                </c:pt>
                <c:pt idx="5290">
                  <c:v>34521</c:v>
                </c:pt>
                <c:pt idx="5291">
                  <c:v>34522</c:v>
                </c:pt>
                <c:pt idx="5292">
                  <c:v>34523</c:v>
                </c:pt>
                <c:pt idx="5293">
                  <c:v>34524</c:v>
                </c:pt>
                <c:pt idx="5294">
                  <c:v>34525</c:v>
                </c:pt>
                <c:pt idx="5295">
                  <c:v>34526</c:v>
                </c:pt>
                <c:pt idx="5296">
                  <c:v>34527</c:v>
                </c:pt>
                <c:pt idx="5297">
                  <c:v>34528</c:v>
                </c:pt>
                <c:pt idx="5298">
                  <c:v>34529</c:v>
                </c:pt>
                <c:pt idx="5299">
                  <c:v>34530</c:v>
                </c:pt>
                <c:pt idx="5300">
                  <c:v>34531</c:v>
                </c:pt>
                <c:pt idx="5301">
                  <c:v>34532</c:v>
                </c:pt>
                <c:pt idx="5302">
                  <c:v>34533</c:v>
                </c:pt>
                <c:pt idx="5303">
                  <c:v>34534</c:v>
                </c:pt>
                <c:pt idx="5304">
                  <c:v>34535</c:v>
                </c:pt>
                <c:pt idx="5305">
                  <c:v>34536</c:v>
                </c:pt>
                <c:pt idx="5306">
                  <c:v>34537</c:v>
                </c:pt>
                <c:pt idx="5307">
                  <c:v>34538</c:v>
                </c:pt>
                <c:pt idx="5308">
                  <c:v>34539</c:v>
                </c:pt>
                <c:pt idx="5309">
                  <c:v>34540</c:v>
                </c:pt>
                <c:pt idx="5310">
                  <c:v>34541</c:v>
                </c:pt>
                <c:pt idx="5311">
                  <c:v>34542</c:v>
                </c:pt>
                <c:pt idx="5312">
                  <c:v>34543</c:v>
                </c:pt>
                <c:pt idx="5313">
                  <c:v>34544</c:v>
                </c:pt>
                <c:pt idx="5314">
                  <c:v>34545</c:v>
                </c:pt>
                <c:pt idx="5315">
                  <c:v>34546</c:v>
                </c:pt>
                <c:pt idx="5316">
                  <c:v>34547</c:v>
                </c:pt>
                <c:pt idx="5317">
                  <c:v>34548</c:v>
                </c:pt>
                <c:pt idx="5318">
                  <c:v>34549</c:v>
                </c:pt>
                <c:pt idx="5319">
                  <c:v>34550</c:v>
                </c:pt>
                <c:pt idx="5320">
                  <c:v>34551</c:v>
                </c:pt>
                <c:pt idx="5321">
                  <c:v>34552</c:v>
                </c:pt>
                <c:pt idx="5322">
                  <c:v>34553</c:v>
                </c:pt>
                <c:pt idx="5323">
                  <c:v>34554</c:v>
                </c:pt>
                <c:pt idx="5324">
                  <c:v>34555</c:v>
                </c:pt>
                <c:pt idx="5325">
                  <c:v>34556</c:v>
                </c:pt>
                <c:pt idx="5326">
                  <c:v>34557</c:v>
                </c:pt>
                <c:pt idx="5327">
                  <c:v>34558</c:v>
                </c:pt>
                <c:pt idx="5328">
                  <c:v>34559</c:v>
                </c:pt>
                <c:pt idx="5329">
                  <c:v>34560</c:v>
                </c:pt>
                <c:pt idx="5330">
                  <c:v>34561</c:v>
                </c:pt>
                <c:pt idx="5331">
                  <c:v>34562</c:v>
                </c:pt>
                <c:pt idx="5332">
                  <c:v>34563</c:v>
                </c:pt>
                <c:pt idx="5333">
                  <c:v>34564</c:v>
                </c:pt>
                <c:pt idx="5334">
                  <c:v>34565</c:v>
                </c:pt>
                <c:pt idx="5335">
                  <c:v>34566</c:v>
                </c:pt>
                <c:pt idx="5336">
                  <c:v>34567</c:v>
                </c:pt>
                <c:pt idx="5337">
                  <c:v>34568</c:v>
                </c:pt>
                <c:pt idx="5338">
                  <c:v>34569</c:v>
                </c:pt>
                <c:pt idx="5339">
                  <c:v>34570</c:v>
                </c:pt>
                <c:pt idx="5340">
                  <c:v>34571</c:v>
                </c:pt>
                <c:pt idx="5341">
                  <c:v>34572</c:v>
                </c:pt>
                <c:pt idx="5342">
                  <c:v>34573</c:v>
                </c:pt>
                <c:pt idx="5343">
                  <c:v>34574</c:v>
                </c:pt>
                <c:pt idx="5344">
                  <c:v>34575</c:v>
                </c:pt>
                <c:pt idx="5345">
                  <c:v>34576</c:v>
                </c:pt>
                <c:pt idx="5346">
                  <c:v>34577</c:v>
                </c:pt>
                <c:pt idx="5347">
                  <c:v>34578</c:v>
                </c:pt>
                <c:pt idx="5348">
                  <c:v>34579</c:v>
                </c:pt>
                <c:pt idx="5349">
                  <c:v>34580</c:v>
                </c:pt>
                <c:pt idx="5350">
                  <c:v>34581</c:v>
                </c:pt>
                <c:pt idx="5351">
                  <c:v>34582</c:v>
                </c:pt>
                <c:pt idx="5352">
                  <c:v>34583</c:v>
                </c:pt>
                <c:pt idx="5353">
                  <c:v>34584</c:v>
                </c:pt>
                <c:pt idx="5354">
                  <c:v>34585</c:v>
                </c:pt>
                <c:pt idx="5355">
                  <c:v>34586</c:v>
                </c:pt>
                <c:pt idx="5356">
                  <c:v>34587</c:v>
                </c:pt>
                <c:pt idx="5357">
                  <c:v>34588</c:v>
                </c:pt>
                <c:pt idx="5358">
                  <c:v>34589</c:v>
                </c:pt>
                <c:pt idx="5359">
                  <c:v>34590</c:v>
                </c:pt>
                <c:pt idx="5360">
                  <c:v>34591</c:v>
                </c:pt>
                <c:pt idx="5361">
                  <c:v>34592</c:v>
                </c:pt>
                <c:pt idx="5362">
                  <c:v>34593</c:v>
                </c:pt>
                <c:pt idx="5363">
                  <c:v>34594</c:v>
                </c:pt>
                <c:pt idx="5364">
                  <c:v>34595</c:v>
                </c:pt>
                <c:pt idx="5365">
                  <c:v>34596</c:v>
                </c:pt>
                <c:pt idx="5366">
                  <c:v>34597</c:v>
                </c:pt>
                <c:pt idx="5367">
                  <c:v>34598</c:v>
                </c:pt>
                <c:pt idx="5368">
                  <c:v>34599</c:v>
                </c:pt>
                <c:pt idx="5369">
                  <c:v>34600</c:v>
                </c:pt>
                <c:pt idx="5370">
                  <c:v>34601</c:v>
                </c:pt>
                <c:pt idx="5371">
                  <c:v>34602</c:v>
                </c:pt>
                <c:pt idx="5372">
                  <c:v>34603</c:v>
                </c:pt>
                <c:pt idx="5373">
                  <c:v>34604</c:v>
                </c:pt>
                <c:pt idx="5374">
                  <c:v>34605</c:v>
                </c:pt>
                <c:pt idx="5375">
                  <c:v>34606</c:v>
                </c:pt>
                <c:pt idx="5376">
                  <c:v>34607</c:v>
                </c:pt>
                <c:pt idx="5377">
                  <c:v>34608</c:v>
                </c:pt>
                <c:pt idx="5378">
                  <c:v>34609</c:v>
                </c:pt>
                <c:pt idx="5379">
                  <c:v>34610</c:v>
                </c:pt>
                <c:pt idx="5380">
                  <c:v>34611</c:v>
                </c:pt>
                <c:pt idx="5381">
                  <c:v>34612</c:v>
                </c:pt>
                <c:pt idx="5382">
                  <c:v>34613</c:v>
                </c:pt>
                <c:pt idx="5383">
                  <c:v>34614</c:v>
                </c:pt>
                <c:pt idx="5384">
                  <c:v>34615</c:v>
                </c:pt>
                <c:pt idx="5385">
                  <c:v>34616</c:v>
                </c:pt>
                <c:pt idx="5386">
                  <c:v>34617</c:v>
                </c:pt>
                <c:pt idx="5387">
                  <c:v>34618</c:v>
                </c:pt>
                <c:pt idx="5388">
                  <c:v>34619</c:v>
                </c:pt>
                <c:pt idx="5389">
                  <c:v>34620</c:v>
                </c:pt>
                <c:pt idx="5390">
                  <c:v>34621</c:v>
                </c:pt>
                <c:pt idx="5391">
                  <c:v>34622</c:v>
                </c:pt>
                <c:pt idx="5392">
                  <c:v>34623</c:v>
                </c:pt>
                <c:pt idx="5393">
                  <c:v>34624</c:v>
                </c:pt>
                <c:pt idx="5394">
                  <c:v>34625</c:v>
                </c:pt>
                <c:pt idx="5395">
                  <c:v>34626</c:v>
                </c:pt>
                <c:pt idx="5396">
                  <c:v>34627</c:v>
                </c:pt>
                <c:pt idx="5397">
                  <c:v>34628</c:v>
                </c:pt>
                <c:pt idx="5398">
                  <c:v>34629</c:v>
                </c:pt>
                <c:pt idx="5399">
                  <c:v>34630</c:v>
                </c:pt>
                <c:pt idx="5400">
                  <c:v>34631</c:v>
                </c:pt>
                <c:pt idx="5401">
                  <c:v>34632</c:v>
                </c:pt>
                <c:pt idx="5402">
                  <c:v>34633</c:v>
                </c:pt>
                <c:pt idx="5403">
                  <c:v>34634</c:v>
                </c:pt>
                <c:pt idx="5404">
                  <c:v>34635</c:v>
                </c:pt>
                <c:pt idx="5405">
                  <c:v>34636</c:v>
                </c:pt>
                <c:pt idx="5406">
                  <c:v>34637</c:v>
                </c:pt>
                <c:pt idx="5407">
                  <c:v>34638</c:v>
                </c:pt>
                <c:pt idx="5408">
                  <c:v>34639</c:v>
                </c:pt>
                <c:pt idx="5409">
                  <c:v>34640</c:v>
                </c:pt>
                <c:pt idx="5410">
                  <c:v>34641</c:v>
                </c:pt>
                <c:pt idx="5411">
                  <c:v>34642</c:v>
                </c:pt>
                <c:pt idx="5412">
                  <c:v>34643</c:v>
                </c:pt>
                <c:pt idx="5413">
                  <c:v>34644</c:v>
                </c:pt>
                <c:pt idx="5414">
                  <c:v>34645</c:v>
                </c:pt>
                <c:pt idx="5415">
                  <c:v>34646</c:v>
                </c:pt>
                <c:pt idx="5416">
                  <c:v>34647</c:v>
                </c:pt>
                <c:pt idx="5417">
                  <c:v>34648</c:v>
                </c:pt>
                <c:pt idx="5418">
                  <c:v>34649</c:v>
                </c:pt>
                <c:pt idx="5419">
                  <c:v>34650</c:v>
                </c:pt>
                <c:pt idx="5420">
                  <c:v>34651</c:v>
                </c:pt>
                <c:pt idx="5421">
                  <c:v>34652</c:v>
                </c:pt>
                <c:pt idx="5422">
                  <c:v>34653</c:v>
                </c:pt>
                <c:pt idx="5423">
                  <c:v>34654</c:v>
                </c:pt>
                <c:pt idx="5424">
                  <c:v>34655</c:v>
                </c:pt>
                <c:pt idx="5425">
                  <c:v>34656</c:v>
                </c:pt>
                <c:pt idx="5426">
                  <c:v>34657</c:v>
                </c:pt>
                <c:pt idx="5427">
                  <c:v>34658</c:v>
                </c:pt>
                <c:pt idx="5428">
                  <c:v>34659</c:v>
                </c:pt>
                <c:pt idx="5429">
                  <c:v>34660</c:v>
                </c:pt>
                <c:pt idx="5430">
                  <c:v>34661</c:v>
                </c:pt>
                <c:pt idx="5431">
                  <c:v>34662</c:v>
                </c:pt>
                <c:pt idx="5432">
                  <c:v>34663</c:v>
                </c:pt>
                <c:pt idx="5433">
                  <c:v>34664</c:v>
                </c:pt>
                <c:pt idx="5434">
                  <c:v>34665</c:v>
                </c:pt>
                <c:pt idx="5435">
                  <c:v>34666</c:v>
                </c:pt>
                <c:pt idx="5436">
                  <c:v>34667</c:v>
                </c:pt>
                <c:pt idx="5437">
                  <c:v>34668</c:v>
                </c:pt>
                <c:pt idx="5438">
                  <c:v>34669</c:v>
                </c:pt>
                <c:pt idx="5439">
                  <c:v>34670</c:v>
                </c:pt>
                <c:pt idx="5440">
                  <c:v>34671</c:v>
                </c:pt>
                <c:pt idx="5441">
                  <c:v>34672</c:v>
                </c:pt>
                <c:pt idx="5442">
                  <c:v>34673</c:v>
                </c:pt>
                <c:pt idx="5443">
                  <c:v>34674</c:v>
                </c:pt>
                <c:pt idx="5444">
                  <c:v>34675</c:v>
                </c:pt>
                <c:pt idx="5445">
                  <c:v>34676</c:v>
                </c:pt>
                <c:pt idx="5446">
                  <c:v>34677</c:v>
                </c:pt>
                <c:pt idx="5447">
                  <c:v>34678</c:v>
                </c:pt>
                <c:pt idx="5448">
                  <c:v>34679</c:v>
                </c:pt>
                <c:pt idx="5449">
                  <c:v>34680</c:v>
                </c:pt>
                <c:pt idx="5450">
                  <c:v>34681</c:v>
                </c:pt>
                <c:pt idx="5451">
                  <c:v>34682</c:v>
                </c:pt>
                <c:pt idx="5452">
                  <c:v>34683</c:v>
                </c:pt>
                <c:pt idx="5453">
                  <c:v>34684</c:v>
                </c:pt>
                <c:pt idx="5454">
                  <c:v>34685</c:v>
                </c:pt>
                <c:pt idx="5455">
                  <c:v>34686</c:v>
                </c:pt>
                <c:pt idx="5456">
                  <c:v>34687</c:v>
                </c:pt>
                <c:pt idx="5457">
                  <c:v>34688</c:v>
                </c:pt>
                <c:pt idx="5458">
                  <c:v>34689</c:v>
                </c:pt>
                <c:pt idx="5459">
                  <c:v>34690</c:v>
                </c:pt>
                <c:pt idx="5460">
                  <c:v>34691</c:v>
                </c:pt>
                <c:pt idx="5461">
                  <c:v>34692</c:v>
                </c:pt>
                <c:pt idx="5462">
                  <c:v>34693</c:v>
                </c:pt>
                <c:pt idx="5463">
                  <c:v>34694</c:v>
                </c:pt>
                <c:pt idx="5464">
                  <c:v>34695</c:v>
                </c:pt>
                <c:pt idx="5465">
                  <c:v>34696</c:v>
                </c:pt>
                <c:pt idx="5466">
                  <c:v>34697</c:v>
                </c:pt>
                <c:pt idx="5467">
                  <c:v>34698</c:v>
                </c:pt>
                <c:pt idx="5468">
                  <c:v>34699</c:v>
                </c:pt>
                <c:pt idx="5469">
                  <c:v>34700</c:v>
                </c:pt>
                <c:pt idx="5470">
                  <c:v>34701</c:v>
                </c:pt>
                <c:pt idx="5471">
                  <c:v>34702</c:v>
                </c:pt>
                <c:pt idx="5472">
                  <c:v>34703</c:v>
                </c:pt>
                <c:pt idx="5473">
                  <c:v>34704</c:v>
                </c:pt>
                <c:pt idx="5474">
                  <c:v>34705</c:v>
                </c:pt>
                <c:pt idx="5475">
                  <c:v>34706</c:v>
                </c:pt>
                <c:pt idx="5476">
                  <c:v>34707</c:v>
                </c:pt>
                <c:pt idx="5477">
                  <c:v>34708</c:v>
                </c:pt>
                <c:pt idx="5478">
                  <c:v>34709</c:v>
                </c:pt>
                <c:pt idx="5479">
                  <c:v>34710</c:v>
                </c:pt>
                <c:pt idx="5480">
                  <c:v>34711</c:v>
                </c:pt>
                <c:pt idx="5481">
                  <c:v>34712</c:v>
                </c:pt>
                <c:pt idx="5482">
                  <c:v>34713</c:v>
                </c:pt>
                <c:pt idx="5483">
                  <c:v>34714</c:v>
                </c:pt>
                <c:pt idx="5484">
                  <c:v>34715</c:v>
                </c:pt>
                <c:pt idx="5485">
                  <c:v>34716</c:v>
                </c:pt>
                <c:pt idx="5486">
                  <c:v>34717</c:v>
                </c:pt>
                <c:pt idx="5487">
                  <c:v>34718</c:v>
                </c:pt>
                <c:pt idx="5488">
                  <c:v>34719</c:v>
                </c:pt>
                <c:pt idx="5489">
                  <c:v>34720</c:v>
                </c:pt>
                <c:pt idx="5490">
                  <c:v>34721</c:v>
                </c:pt>
                <c:pt idx="5491">
                  <c:v>34722</c:v>
                </c:pt>
                <c:pt idx="5492">
                  <c:v>34723</c:v>
                </c:pt>
                <c:pt idx="5493">
                  <c:v>34724</c:v>
                </c:pt>
                <c:pt idx="5494">
                  <c:v>34725</c:v>
                </c:pt>
                <c:pt idx="5495">
                  <c:v>34726</c:v>
                </c:pt>
                <c:pt idx="5496">
                  <c:v>34727</c:v>
                </c:pt>
                <c:pt idx="5497">
                  <c:v>34728</c:v>
                </c:pt>
                <c:pt idx="5498">
                  <c:v>34729</c:v>
                </c:pt>
                <c:pt idx="5499">
                  <c:v>34730</c:v>
                </c:pt>
                <c:pt idx="5500">
                  <c:v>34731</c:v>
                </c:pt>
                <c:pt idx="5501">
                  <c:v>34732</c:v>
                </c:pt>
                <c:pt idx="5502">
                  <c:v>34733</c:v>
                </c:pt>
                <c:pt idx="5503">
                  <c:v>34734</c:v>
                </c:pt>
                <c:pt idx="5504">
                  <c:v>34735</c:v>
                </c:pt>
                <c:pt idx="5505">
                  <c:v>34736</c:v>
                </c:pt>
                <c:pt idx="5506">
                  <c:v>34737</c:v>
                </c:pt>
                <c:pt idx="5507">
                  <c:v>34738</c:v>
                </c:pt>
                <c:pt idx="5508">
                  <c:v>34739</c:v>
                </c:pt>
                <c:pt idx="5509">
                  <c:v>34740</c:v>
                </c:pt>
                <c:pt idx="5510">
                  <c:v>34741</c:v>
                </c:pt>
                <c:pt idx="5511">
                  <c:v>34742</c:v>
                </c:pt>
                <c:pt idx="5512">
                  <c:v>34743</c:v>
                </c:pt>
                <c:pt idx="5513">
                  <c:v>34744</c:v>
                </c:pt>
                <c:pt idx="5514">
                  <c:v>34745</c:v>
                </c:pt>
                <c:pt idx="5515">
                  <c:v>34746</c:v>
                </c:pt>
                <c:pt idx="5516">
                  <c:v>34747</c:v>
                </c:pt>
                <c:pt idx="5517">
                  <c:v>34748</c:v>
                </c:pt>
                <c:pt idx="5518">
                  <c:v>34749</c:v>
                </c:pt>
                <c:pt idx="5519">
                  <c:v>34750</c:v>
                </c:pt>
                <c:pt idx="5520">
                  <c:v>34751</c:v>
                </c:pt>
                <c:pt idx="5521">
                  <c:v>34752</c:v>
                </c:pt>
                <c:pt idx="5522">
                  <c:v>34753</c:v>
                </c:pt>
                <c:pt idx="5523">
                  <c:v>34754</c:v>
                </c:pt>
                <c:pt idx="5524">
                  <c:v>34755</c:v>
                </c:pt>
                <c:pt idx="5525">
                  <c:v>34756</c:v>
                </c:pt>
                <c:pt idx="5526">
                  <c:v>34757</c:v>
                </c:pt>
                <c:pt idx="5527">
                  <c:v>34758</c:v>
                </c:pt>
                <c:pt idx="5528">
                  <c:v>34759</c:v>
                </c:pt>
                <c:pt idx="5529">
                  <c:v>34760</c:v>
                </c:pt>
                <c:pt idx="5530">
                  <c:v>34761</c:v>
                </c:pt>
                <c:pt idx="5531">
                  <c:v>34762</c:v>
                </c:pt>
                <c:pt idx="5532">
                  <c:v>34763</c:v>
                </c:pt>
                <c:pt idx="5533">
                  <c:v>34764</c:v>
                </c:pt>
                <c:pt idx="5534">
                  <c:v>34765</c:v>
                </c:pt>
                <c:pt idx="5535">
                  <c:v>34766</c:v>
                </c:pt>
                <c:pt idx="5536">
                  <c:v>34767</c:v>
                </c:pt>
                <c:pt idx="5537">
                  <c:v>34768</c:v>
                </c:pt>
                <c:pt idx="5538">
                  <c:v>34769</c:v>
                </c:pt>
                <c:pt idx="5539">
                  <c:v>34770</c:v>
                </c:pt>
                <c:pt idx="5540">
                  <c:v>34771</c:v>
                </c:pt>
                <c:pt idx="5541">
                  <c:v>34772</c:v>
                </c:pt>
                <c:pt idx="5542">
                  <c:v>34773</c:v>
                </c:pt>
                <c:pt idx="5543">
                  <c:v>34774</c:v>
                </c:pt>
                <c:pt idx="5544">
                  <c:v>34775</c:v>
                </c:pt>
                <c:pt idx="5545">
                  <c:v>34776</c:v>
                </c:pt>
                <c:pt idx="5546">
                  <c:v>34777</c:v>
                </c:pt>
                <c:pt idx="5547">
                  <c:v>34778</c:v>
                </c:pt>
                <c:pt idx="5548">
                  <c:v>34779</c:v>
                </c:pt>
                <c:pt idx="5549">
                  <c:v>34780</c:v>
                </c:pt>
                <c:pt idx="5550">
                  <c:v>34781</c:v>
                </c:pt>
                <c:pt idx="5551">
                  <c:v>34782</c:v>
                </c:pt>
                <c:pt idx="5552">
                  <c:v>34783</c:v>
                </c:pt>
                <c:pt idx="5553">
                  <c:v>34784</c:v>
                </c:pt>
                <c:pt idx="5554">
                  <c:v>34785</c:v>
                </c:pt>
                <c:pt idx="5555">
                  <c:v>34786</c:v>
                </c:pt>
                <c:pt idx="5556">
                  <c:v>34787</c:v>
                </c:pt>
                <c:pt idx="5557">
                  <c:v>34788</c:v>
                </c:pt>
                <c:pt idx="5558">
                  <c:v>34789</c:v>
                </c:pt>
                <c:pt idx="5559">
                  <c:v>34790</c:v>
                </c:pt>
                <c:pt idx="5560">
                  <c:v>34791</c:v>
                </c:pt>
                <c:pt idx="5561">
                  <c:v>34792</c:v>
                </c:pt>
                <c:pt idx="5562">
                  <c:v>34793</c:v>
                </c:pt>
                <c:pt idx="5563">
                  <c:v>34794</c:v>
                </c:pt>
                <c:pt idx="5564">
                  <c:v>34795</c:v>
                </c:pt>
                <c:pt idx="5565">
                  <c:v>34796</c:v>
                </c:pt>
                <c:pt idx="5566">
                  <c:v>34797</c:v>
                </c:pt>
                <c:pt idx="5567">
                  <c:v>34798</c:v>
                </c:pt>
                <c:pt idx="5568">
                  <c:v>34799</c:v>
                </c:pt>
                <c:pt idx="5569">
                  <c:v>34800</c:v>
                </c:pt>
                <c:pt idx="5570">
                  <c:v>34801</c:v>
                </c:pt>
                <c:pt idx="5571">
                  <c:v>34802</c:v>
                </c:pt>
                <c:pt idx="5572">
                  <c:v>34803</c:v>
                </c:pt>
                <c:pt idx="5573">
                  <c:v>34804</c:v>
                </c:pt>
                <c:pt idx="5574">
                  <c:v>34805</c:v>
                </c:pt>
                <c:pt idx="5575">
                  <c:v>34806</c:v>
                </c:pt>
                <c:pt idx="5576">
                  <c:v>34807</c:v>
                </c:pt>
                <c:pt idx="5577">
                  <c:v>34808</c:v>
                </c:pt>
                <c:pt idx="5578">
                  <c:v>34809</c:v>
                </c:pt>
                <c:pt idx="5579">
                  <c:v>34810</c:v>
                </c:pt>
                <c:pt idx="5580">
                  <c:v>34811</c:v>
                </c:pt>
                <c:pt idx="5581">
                  <c:v>34812</c:v>
                </c:pt>
                <c:pt idx="5582">
                  <c:v>34813</c:v>
                </c:pt>
                <c:pt idx="5583">
                  <c:v>34814</c:v>
                </c:pt>
                <c:pt idx="5584">
                  <c:v>34815</c:v>
                </c:pt>
                <c:pt idx="5585">
                  <c:v>34816</c:v>
                </c:pt>
                <c:pt idx="5586">
                  <c:v>34817</c:v>
                </c:pt>
                <c:pt idx="5587">
                  <c:v>34818</c:v>
                </c:pt>
                <c:pt idx="5588">
                  <c:v>34819</c:v>
                </c:pt>
                <c:pt idx="5589">
                  <c:v>34820</c:v>
                </c:pt>
                <c:pt idx="5590">
                  <c:v>34821</c:v>
                </c:pt>
                <c:pt idx="5591">
                  <c:v>34822</c:v>
                </c:pt>
                <c:pt idx="5592">
                  <c:v>34823</c:v>
                </c:pt>
                <c:pt idx="5593">
                  <c:v>34824</c:v>
                </c:pt>
                <c:pt idx="5594">
                  <c:v>34825</c:v>
                </c:pt>
                <c:pt idx="5595">
                  <c:v>34826</c:v>
                </c:pt>
                <c:pt idx="5596">
                  <c:v>34827</c:v>
                </c:pt>
                <c:pt idx="5597">
                  <c:v>34828</c:v>
                </c:pt>
                <c:pt idx="5598">
                  <c:v>34829</c:v>
                </c:pt>
                <c:pt idx="5599">
                  <c:v>34830</c:v>
                </c:pt>
                <c:pt idx="5600">
                  <c:v>34831</c:v>
                </c:pt>
                <c:pt idx="5601">
                  <c:v>34832</c:v>
                </c:pt>
                <c:pt idx="5602">
                  <c:v>34833</c:v>
                </c:pt>
                <c:pt idx="5603">
                  <c:v>34834</c:v>
                </c:pt>
                <c:pt idx="5604">
                  <c:v>34835</c:v>
                </c:pt>
                <c:pt idx="5605">
                  <c:v>34836</c:v>
                </c:pt>
                <c:pt idx="5606">
                  <c:v>34837</c:v>
                </c:pt>
                <c:pt idx="5607">
                  <c:v>34838</c:v>
                </c:pt>
                <c:pt idx="5608">
                  <c:v>34839</c:v>
                </c:pt>
                <c:pt idx="5609">
                  <c:v>34840</c:v>
                </c:pt>
                <c:pt idx="5610">
                  <c:v>34841</c:v>
                </c:pt>
                <c:pt idx="5611">
                  <c:v>34842</c:v>
                </c:pt>
                <c:pt idx="5612">
                  <c:v>34843</c:v>
                </c:pt>
                <c:pt idx="5613">
                  <c:v>34844</c:v>
                </c:pt>
                <c:pt idx="5614">
                  <c:v>34845</c:v>
                </c:pt>
                <c:pt idx="5615">
                  <c:v>34846</c:v>
                </c:pt>
                <c:pt idx="5616">
                  <c:v>34847</c:v>
                </c:pt>
                <c:pt idx="5617">
                  <c:v>34848</c:v>
                </c:pt>
                <c:pt idx="5618">
                  <c:v>34849</c:v>
                </c:pt>
                <c:pt idx="5619">
                  <c:v>34850</c:v>
                </c:pt>
                <c:pt idx="5620">
                  <c:v>34851</c:v>
                </c:pt>
                <c:pt idx="5621">
                  <c:v>34852</c:v>
                </c:pt>
                <c:pt idx="5622">
                  <c:v>34853</c:v>
                </c:pt>
                <c:pt idx="5623">
                  <c:v>34854</c:v>
                </c:pt>
                <c:pt idx="5624">
                  <c:v>34855</c:v>
                </c:pt>
                <c:pt idx="5625">
                  <c:v>34856</c:v>
                </c:pt>
                <c:pt idx="5626">
                  <c:v>34857</c:v>
                </c:pt>
                <c:pt idx="5627">
                  <c:v>34858</c:v>
                </c:pt>
                <c:pt idx="5628">
                  <c:v>34859</c:v>
                </c:pt>
                <c:pt idx="5629">
                  <c:v>34860</c:v>
                </c:pt>
                <c:pt idx="5630">
                  <c:v>34861</c:v>
                </c:pt>
                <c:pt idx="5631">
                  <c:v>34862</c:v>
                </c:pt>
                <c:pt idx="5632">
                  <c:v>34863</c:v>
                </c:pt>
                <c:pt idx="5633">
                  <c:v>34864</c:v>
                </c:pt>
                <c:pt idx="5634">
                  <c:v>34865</c:v>
                </c:pt>
                <c:pt idx="5635">
                  <c:v>34866</c:v>
                </c:pt>
                <c:pt idx="5636">
                  <c:v>34867</c:v>
                </c:pt>
                <c:pt idx="5637">
                  <c:v>34868</c:v>
                </c:pt>
                <c:pt idx="5638">
                  <c:v>34869</c:v>
                </c:pt>
                <c:pt idx="5639">
                  <c:v>34870</c:v>
                </c:pt>
                <c:pt idx="5640">
                  <c:v>34871</c:v>
                </c:pt>
                <c:pt idx="5641">
                  <c:v>34872</c:v>
                </c:pt>
                <c:pt idx="5642">
                  <c:v>34873</c:v>
                </c:pt>
                <c:pt idx="5643">
                  <c:v>34874</c:v>
                </c:pt>
                <c:pt idx="5644">
                  <c:v>34875</c:v>
                </c:pt>
                <c:pt idx="5645">
                  <c:v>34876</c:v>
                </c:pt>
                <c:pt idx="5646">
                  <c:v>34877</c:v>
                </c:pt>
                <c:pt idx="5647">
                  <c:v>34878</c:v>
                </c:pt>
                <c:pt idx="5648">
                  <c:v>34879</c:v>
                </c:pt>
                <c:pt idx="5649">
                  <c:v>34880</c:v>
                </c:pt>
                <c:pt idx="5650">
                  <c:v>34881</c:v>
                </c:pt>
                <c:pt idx="5651">
                  <c:v>34882</c:v>
                </c:pt>
                <c:pt idx="5652">
                  <c:v>34883</c:v>
                </c:pt>
                <c:pt idx="5653">
                  <c:v>34884</c:v>
                </c:pt>
                <c:pt idx="5654">
                  <c:v>34885</c:v>
                </c:pt>
                <c:pt idx="5655">
                  <c:v>34886</c:v>
                </c:pt>
                <c:pt idx="5656">
                  <c:v>34887</c:v>
                </c:pt>
                <c:pt idx="5657">
                  <c:v>34888</c:v>
                </c:pt>
                <c:pt idx="5658">
                  <c:v>34889</c:v>
                </c:pt>
                <c:pt idx="5659">
                  <c:v>34890</c:v>
                </c:pt>
                <c:pt idx="5660">
                  <c:v>34891</c:v>
                </c:pt>
                <c:pt idx="5661">
                  <c:v>34892</c:v>
                </c:pt>
                <c:pt idx="5662">
                  <c:v>34893</c:v>
                </c:pt>
                <c:pt idx="5663">
                  <c:v>34894</c:v>
                </c:pt>
                <c:pt idx="5664">
                  <c:v>34895</c:v>
                </c:pt>
                <c:pt idx="5665">
                  <c:v>34896</c:v>
                </c:pt>
                <c:pt idx="5666">
                  <c:v>34897</c:v>
                </c:pt>
                <c:pt idx="5667">
                  <c:v>34898</c:v>
                </c:pt>
                <c:pt idx="5668">
                  <c:v>34899</c:v>
                </c:pt>
                <c:pt idx="5669">
                  <c:v>34900</c:v>
                </c:pt>
                <c:pt idx="5670">
                  <c:v>34901</c:v>
                </c:pt>
                <c:pt idx="5671">
                  <c:v>34902</c:v>
                </c:pt>
                <c:pt idx="5672">
                  <c:v>34903</c:v>
                </c:pt>
                <c:pt idx="5673">
                  <c:v>34904</c:v>
                </c:pt>
                <c:pt idx="5674">
                  <c:v>34905</c:v>
                </c:pt>
                <c:pt idx="5675">
                  <c:v>34906</c:v>
                </c:pt>
                <c:pt idx="5676">
                  <c:v>34907</c:v>
                </c:pt>
                <c:pt idx="5677">
                  <c:v>34908</c:v>
                </c:pt>
                <c:pt idx="5678">
                  <c:v>34909</c:v>
                </c:pt>
                <c:pt idx="5679">
                  <c:v>34910</c:v>
                </c:pt>
                <c:pt idx="5680">
                  <c:v>34911</c:v>
                </c:pt>
                <c:pt idx="5681">
                  <c:v>34912</c:v>
                </c:pt>
                <c:pt idx="5682">
                  <c:v>34913</c:v>
                </c:pt>
                <c:pt idx="5683">
                  <c:v>34914</c:v>
                </c:pt>
                <c:pt idx="5684">
                  <c:v>34915</c:v>
                </c:pt>
                <c:pt idx="5685">
                  <c:v>34916</c:v>
                </c:pt>
                <c:pt idx="5686">
                  <c:v>34917</c:v>
                </c:pt>
                <c:pt idx="5687">
                  <c:v>34918</c:v>
                </c:pt>
                <c:pt idx="5688">
                  <c:v>34919</c:v>
                </c:pt>
                <c:pt idx="5689">
                  <c:v>34920</c:v>
                </c:pt>
                <c:pt idx="5690">
                  <c:v>34921</c:v>
                </c:pt>
                <c:pt idx="5691">
                  <c:v>34922</c:v>
                </c:pt>
                <c:pt idx="5692">
                  <c:v>34923</c:v>
                </c:pt>
                <c:pt idx="5693">
                  <c:v>34924</c:v>
                </c:pt>
                <c:pt idx="5694">
                  <c:v>34925</c:v>
                </c:pt>
                <c:pt idx="5695">
                  <c:v>34926</c:v>
                </c:pt>
                <c:pt idx="5696">
                  <c:v>34927</c:v>
                </c:pt>
                <c:pt idx="5697">
                  <c:v>34928</c:v>
                </c:pt>
                <c:pt idx="5698">
                  <c:v>34929</c:v>
                </c:pt>
                <c:pt idx="5699">
                  <c:v>34930</c:v>
                </c:pt>
                <c:pt idx="5700">
                  <c:v>34931</c:v>
                </c:pt>
                <c:pt idx="5701">
                  <c:v>34932</c:v>
                </c:pt>
                <c:pt idx="5702">
                  <c:v>34933</c:v>
                </c:pt>
                <c:pt idx="5703">
                  <c:v>34934</c:v>
                </c:pt>
                <c:pt idx="5704">
                  <c:v>34935</c:v>
                </c:pt>
                <c:pt idx="5705">
                  <c:v>34936</c:v>
                </c:pt>
                <c:pt idx="5706">
                  <c:v>34937</c:v>
                </c:pt>
                <c:pt idx="5707">
                  <c:v>34938</c:v>
                </c:pt>
                <c:pt idx="5708">
                  <c:v>34939</c:v>
                </c:pt>
                <c:pt idx="5709">
                  <c:v>34940</c:v>
                </c:pt>
                <c:pt idx="5710">
                  <c:v>34941</c:v>
                </c:pt>
                <c:pt idx="5711">
                  <c:v>34942</c:v>
                </c:pt>
                <c:pt idx="5712">
                  <c:v>34943</c:v>
                </c:pt>
                <c:pt idx="5713">
                  <c:v>34944</c:v>
                </c:pt>
                <c:pt idx="5714">
                  <c:v>34945</c:v>
                </c:pt>
                <c:pt idx="5715">
                  <c:v>34946</c:v>
                </c:pt>
                <c:pt idx="5716">
                  <c:v>34947</c:v>
                </c:pt>
                <c:pt idx="5717">
                  <c:v>34948</c:v>
                </c:pt>
                <c:pt idx="5718">
                  <c:v>34949</c:v>
                </c:pt>
                <c:pt idx="5719">
                  <c:v>34950</c:v>
                </c:pt>
                <c:pt idx="5720">
                  <c:v>34951</c:v>
                </c:pt>
                <c:pt idx="5721">
                  <c:v>34952</c:v>
                </c:pt>
                <c:pt idx="5722">
                  <c:v>34953</c:v>
                </c:pt>
                <c:pt idx="5723">
                  <c:v>34954</c:v>
                </c:pt>
                <c:pt idx="5724">
                  <c:v>34955</c:v>
                </c:pt>
                <c:pt idx="5725">
                  <c:v>34956</c:v>
                </c:pt>
                <c:pt idx="5726">
                  <c:v>34957</c:v>
                </c:pt>
                <c:pt idx="5727">
                  <c:v>34958</c:v>
                </c:pt>
                <c:pt idx="5728">
                  <c:v>34959</c:v>
                </c:pt>
                <c:pt idx="5729">
                  <c:v>34960</c:v>
                </c:pt>
                <c:pt idx="5730">
                  <c:v>34961</c:v>
                </c:pt>
                <c:pt idx="5731">
                  <c:v>34962</c:v>
                </c:pt>
                <c:pt idx="5732">
                  <c:v>34963</c:v>
                </c:pt>
                <c:pt idx="5733">
                  <c:v>34964</c:v>
                </c:pt>
                <c:pt idx="5734">
                  <c:v>34965</c:v>
                </c:pt>
                <c:pt idx="5735">
                  <c:v>34966</c:v>
                </c:pt>
                <c:pt idx="5736">
                  <c:v>34967</c:v>
                </c:pt>
                <c:pt idx="5737">
                  <c:v>34968</c:v>
                </c:pt>
                <c:pt idx="5738">
                  <c:v>34969</c:v>
                </c:pt>
                <c:pt idx="5739">
                  <c:v>34970</c:v>
                </c:pt>
                <c:pt idx="5740">
                  <c:v>34971</c:v>
                </c:pt>
                <c:pt idx="5741">
                  <c:v>34972</c:v>
                </c:pt>
                <c:pt idx="5742">
                  <c:v>34973</c:v>
                </c:pt>
                <c:pt idx="5743">
                  <c:v>34974</c:v>
                </c:pt>
                <c:pt idx="5744">
                  <c:v>34975</c:v>
                </c:pt>
                <c:pt idx="5745">
                  <c:v>34976</c:v>
                </c:pt>
                <c:pt idx="5746">
                  <c:v>34977</c:v>
                </c:pt>
                <c:pt idx="5747">
                  <c:v>34978</c:v>
                </c:pt>
                <c:pt idx="5748">
                  <c:v>34979</c:v>
                </c:pt>
                <c:pt idx="5749">
                  <c:v>34980</c:v>
                </c:pt>
                <c:pt idx="5750">
                  <c:v>34981</c:v>
                </c:pt>
                <c:pt idx="5751">
                  <c:v>34982</c:v>
                </c:pt>
                <c:pt idx="5752">
                  <c:v>34983</c:v>
                </c:pt>
                <c:pt idx="5753">
                  <c:v>34984</c:v>
                </c:pt>
                <c:pt idx="5754">
                  <c:v>34985</c:v>
                </c:pt>
                <c:pt idx="5755">
                  <c:v>34986</c:v>
                </c:pt>
                <c:pt idx="5756">
                  <c:v>34987</c:v>
                </c:pt>
                <c:pt idx="5757">
                  <c:v>34988</c:v>
                </c:pt>
                <c:pt idx="5758">
                  <c:v>34989</c:v>
                </c:pt>
                <c:pt idx="5759">
                  <c:v>34990</c:v>
                </c:pt>
                <c:pt idx="5760">
                  <c:v>34991</c:v>
                </c:pt>
                <c:pt idx="5761">
                  <c:v>34992</c:v>
                </c:pt>
                <c:pt idx="5762">
                  <c:v>34993</c:v>
                </c:pt>
                <c:pt idx="5763">
                  <c:v>34994</c:v>
                </c:pt>
                <c:pt idx="5764">
                  <c:v>34995</c:v>
                </c:pt>
                <c:pt idx="5765">
                  <c:v>34996</c:v>
                </c:pt>
                <c:pt idx="5766">
                  <c:v>34997</c:v>
                </c:pt>
                <c:pt idx="5767">
                  <c:v>34998</c:v>
                </c:pt>
                <c:pt idx="5768">
                  <c:v>34999</c:v>
                </c:pt>
                <c:pt idx="5769">
                  <c:v>35000</c:v>
                </c:pt>
                <c:pt idx="5770">
                  <c:v>35001</c:v>
                </c:pt>
                <c:pt idx="5771">
                  <c:v>35002</c:v>
                </c:pt>
                <c:pt idx="5772">
                  <c:v>35003</c:v>
                </c:pt>
                <c:pt idx="5773">
                  <c:v>35004</c:v>
                </c:pt>
                <c:pt idx="5774">
                  <c:v>35005</c:v>
                </c:pt>
                <c:pt idx="5775">
                  <c:v>35006</c:v>
                </c:pt>
                <c:pt idx="5776">
                  <c:v>35007</c:v>
                </c:pt>
                <c:pt idx="5777">
                  <c:v>35008</c:v>
                </c:pt>
                <c:pt idx="5778">
                  <c:v>35009</c:v>
                </c:pt>
                <c:pt idx="5779">
                  <c:v>35010</c:v>
                </c:pt>
                <c:pt idx="5780">
                  <c:v>35011</c:v>
                </c:pt>
                <c:pt idx="5781">
                  <c:v>35012</c:v>
                </c:pt>
                <c:pt idx="5782">
                  <c:v>35013</c:v>
                </c:pt>
                <c:pt idx="5783">
                  <c:v>35014</c:v>
                </c:pt>
                <c:pt idx="5784">
                  <c:v>35015</c:v>
                </c:pt>
                <c:pt idx="5785">
                  <c:v>35016</c:v>
                </c:pt>
                <c:pt idx="5786">
                  <c:v>35017</c:v>
                </c:pt>
                <c:pt idx="5787">
                  <c:v>35018</c:v>
                </c:pt>
                <c:pt idx="5788">
                  <c:v>35019</c:v>
                </c:pt>
                <c:pt idx="5789">
                  <c:v>35020</c:v>
                </c:pt>
                <c:pt idx="5790">
                  <c:v>35021</c:v>
                </c:pt>
                <c:pt idx="5791">
                  <c:v>35022</c:v>
                </c:pt>
                <c:pt idx="5792">
                  <c:v>35023</c:v>
                </c:pt>
                <c:pt idx="5793">
                  <c:v>35024</c:v>
                </c:pt>
                <c:pt idx="5794">
                  <c:v>35025</c:v>
                </c:pt>
                <c:pt idx="5795">
                  <c:v>35026</c:v>
                </c:pt>
                <c:pt idx="5796">
                  <c:v>35027</c:v>
                </c:pt>
                <c:pt idx="5797">
                  <c:v>35028</c:v>
                </c:pt>
                <c:pt idx="5798">
                  <c:v>35029</c:v>
                </c:pt>
                <c:pt idx="5799">
                  <c:v>35030</c:v>
                </c:pt>
                <c:pt idx="5800">
                  <c:v>35031</c:v>
                </c:pt>
                <c:pt idx="5801">
                  <c:v>35032</c:v>
                </c:pt>
                <c:pt idx="5802">
                  <c:v>35033</c:v>
                </c:pt>
                <c:pt idx="5803">
                  <c:v>35034</c:v>
                </c:pt>
                <c:pt idx="5804">
                  <c:v>35035</c:v>
                </c:pt>
                <c:pt idx="5805">
                  <c:v>35036</c:v>
                </c:pt>
                <c:pt idx="5806">
                  <c:v>35037</c:v>
                </c:pt>
                <c:pt idx="5807">
                  <c:v>35038</c:v>
                </c:pt>
                <c:pt idx="5808">
                  <c:v>35039</c:v>
                </c:pt>
                <c:pt idx="5809">
                  <c:v>35040</c:v>
                </c:pt>
                <c:pt idx="5810">
                  <c:v>35041</c:v>
                </c:pt>
                <c:pt idx="5811">
                  <c:v>35042</c:v>
                </c:pt>
                <c:pt idx="5812">
                  <c:v>35043</c:v>
                </c:pt>
                <c:pt idx="5813">
                  <c:v>35044</c:v>
                </c:pt>
                <c:pt idx="5814">
                  <c:v>35045</c:v>
                </c:pt>
                <c:pt idx="5815">
                  <c:v>35046</c:v>
                </c:pt>
                <c:pt idx="5816">
                  <c:v>35047</c:v>
                </c:pt>
                <c:pt idx="5817">
                  <c:v>35048</c:v>
                </c:pt>
                <c:pt idx="5818">
                  <c:v>35049</c:v>
                </c:pt>
                <c:pt idx="5819">
                  <c:v>35050</c:v>
                </c:pt>
                <c:pt idx="5820">
                  <c:v>35051</c:v>
                </c:pt>
                <c:pt idx="5821">
                  <c:v>35052</c:v>
                </c:pt>
                <c:pt idx="5822">
                  <c:v>35053</c:v>
                </c:pt>
                <c:pt idx="5823">
                  <c:v>35054</c:v>
                </c:pt>
                <c:pt idx="5824">
                  <c:v>35055</c:v>
                </c:pt>
                <c:pt idx="5825">
                  <c:v>35056</c:v>
                </c:pt>
                <c:pt idx="5826">
                  <c:v>35057</c:v>
                </c:pt>
                <c:pt idx="5827">
                  <c:v>35058</c:v>
                </c:pt>
                <c:pt idx="5828">
                  <c:v>35059</c:v>
                </c:pt>
                <c:pt idx="5829">
                  <c:v>35060</c:v>
                </c:pt>
                <c:pt idx="5830">
                  <c:v>35061</c:v>
                </c:pt>
                <c:pt idx="5831">
                  <c:v>35062</c:v>
                </c:pt>
                <c:pt idx="5832">
                  <c:v>35063</c:v>
                </c:pt>
                <c:pt idx="5833">
                  <c:v>35064</c:v>
                </c:pt>
                <c:pt idx="5834">
                  <c:v>35065</c:v>
                </c:pt>
                <c:pt idx="5835">
                  <c:v>35066</c:v>
                </c:pt>
                <c:pt idx="5836">
                  <c:v>35067</c:v>
                </c:pt>
                <c:pt idx="5837">
                  <c:v>35068</c:v>
                </c:pt>
                <c:pt idx="5838">
                  <c:v>35069</c:v>
                </c:pt>
                <c:pt idx="5839">
                  <c:v>35070</c:v>
                </c:pt>
                <c:pt idx="5840">
                  <c:v>35071</c:v>
                </c:pt>
                <c:pt idx="5841">
                  <c:v>35072</c:v>
                </c:pt>
                <c:pt idx="5842">
                  <c:v>35073</c:v>
                </c:pt>
                <c:pt idx="5843">
                  <c:v>35074</c:v>
                </c:pt>
                <c:pt idx="5844">
                  <c:v>35075</c:v>
                </c:pt>
                <c:pt idx="5845">
                  <c:v>35076</c:v>
                </c:pt>
                <c:pt idx="5846">
                  <c:v>35077</c:v>
                </c:pt>
                <c:pt idx="5847">
                  <c:v>35078</c:v>
                </c:pt>
                <c:pt idx="5848">
                  <c:v>35079</c:v>
                </c:pt>
                <c:pt idx="5849">
                  <c:v>35080</c:v>
                </c:pt>
                <c:pt idx="5850">
                  <c:v>35081</c:v>
                </c:pt>
                <c:pt idx="5851">
                  <c:v>35082</c:v>
                </c:pt>
                <c:pt idx="5852">
                  <c:v>35083</c:v>
                </c:pt>
                <c:pt idx="5853">
                  <c:v>35084</c:v>
                </c:pt>
                <c:pt idx="5854">
                  <c:v>35085</c:v>
                </c:pt>
                <c:pt idx="5855">
                  <c:v>35086</c:v>
                </c:pt>
                <c:pt idx="5856">
                  <c:v>35087</c:v>
                </c:pt>
                <c:pt idx="5857">
                  <c:v>35088</c:v>
                </c:pt>
                <c:pt idx="5858">
                  <c:v>35089</c:v>
                </c:pt>
                <c:pt idx="5859">
                  <c:v>35090</c:v>
                </c:pt>
                <c:pt idx="5860">
                  <c:v>35091</c:v>
                </c:pt>
                <c:pt idx="5861">
                  <c:v>35092</c:v>
                </c:pt>
                <c:pt idx="5862">
                  <c:v>35093</c:v>
                </c:pt>
                <c:pt idx="5863">
                  <c:v>35094</c:v>
                </c:pt>
                <c:pt idx="5864">
                  <c:v>35095</c:v>
                </c:pt>
                <c:pt idx="5865">
                  <c:v>35096</c:v>
                </c:pt>
                <c:pt idx="5866">
                  <c:v>35097</c:v>
                </c:pt>
                <c:pt idx="5867">
                  <c:v>35098</c:v>
                </c:pt>
                <c:pt idx="5868">
                  <c:v>35099</c:v>
                </c:pt>
                <c:pt idx="5869">
                  <c:v>35100</c:v>
                </c:pt>
                <c:pt idx="5870">
                  <c:v>35101</c:v>
                </c:pt>
                <c:pt idx="5871">
                  <c:v>35102</c:v>
                </c:pt>
                <c:pt idx="5872">
                  <c:v>35103</c:v>
                </c:pt>
                <c:pt idx="5873">
                  <c:v>35104</c:v>
                </c:pt>
                <c:pt idx="5874">
                  <c:v>35105</c:v>
                </c:pt>
                <c:pt idx="5875">
                  <c:v>35106</c:v>
                </c:pt>
                <c:pt idx="5876">
                  <c:v>35107</c:v>
                </c:pt>
                <c:pt idx="5877">
                  <c:v>35108</c:v>
                </c:pt>
                <c:pt idx="5878">
                  <c:v>35109</c:v>
                </c:pt>
                <c:pt idx="5879">
                  <c:v>35110</c:v>
                </c:pt>
                <c:pt idx="5880">
                  <c:v>35111</c:v>
                </c:pt>
                <c:pt idx="5881">
                  <c:v>35112</c:v>
                </c:pt>
                <c:pt idx="5882">
                  <c:v>35113</c:v>
                </c:pt>
                <c:pt idx="5883">
                  <c:v>35114</c:v>
                </c:pt>
                <c:pt idx="5884">
                  <c:v>35115</c:v>
                </c:pt>
                <c:pt idx="5885">
                  <c:v>35116</c:v>
                </c:pt>
                <c:pt idx="5886">
                  <c:v>35117</c:v>
                </c:pt>
                <c:pt idx="5887">
                  <c:v>35118</c:v>
                </c:pt>
                <c:pt idx="5888">
                  <c:v>35119</c:v>
                </c:pt>
                <c:pt idx="5889">
                  <c:v>35120</c:v>
                </c:pt>
                <c:pt idx="5890">
                  <c:v>35121</c:v>
                </c:pt>
                <c:pt idx="5891">
                  <c:v>35122</c:v>
                </c:pt>
                <c:pt idx="5892">
                  <c:v>35123</c:v>
                </c:pt>
                <c:pt idx="5893">
                  <c:v>35124</c:v>
                </c:pt>
                <c:pt idx="5894">
                  <c:v>35125</c:v>
                </c:pt>
                <c:pt idx="5895">
                  <c:v>35126</c:v>
                </c:pt>
                <c:pt idx="5896">
                  <c:v>35127</c:v>
                </c:pt>
                <c:pt idx="5897">
                  <c:v>35128</c:v>
                </c:pt>
                <c:pt idx="5898">
                  <c:v>35129</c:v>
                </c:pt>
                <c:pt idx="5899">
                  <c:v>35130</c:v>
                </c:pt>
                <c:pt idx="5900">
                  <c:v>35131</c:v>
                </c:pt>
                <c:pt idx="5901">
                  <c:v>35132</c:v>
                </c:pt>
                <c:pt idx="5902">
                  <c:v>35133</c:v>
                </c:pt>
                <c:pt idx="5903">
                  <c:v>35134</c:v>
                </c:pt>
                <c:pt idx="5904">
                  <c:v>35135</c:v>
                </c:pt>
                <c:pt idx="5905">
                  <c:v>35136</c:v>
                </c:pt>
                <c:pt idx="5906">
                  <c:v>35137</c:v>
                </c:pt>
                <c:pt idx="5907">
                  <c:v>35138</c:v>
                </c:pt>
                <c:pt idx="5908">
                  <c:v>35139</c:v>
                </c:pt>
                <c:pt idx="5909">
                  <c:v>35140</c:v>
                </c:pt>
                <c:pt idx="5910">
                  <c:v>35141</c:v>
                </c:pt>
                <c:pt idx="5911">
                  <c:v>35142</c:v>
                </c:pt>
                <c:pt idx="5912">
                  <c:v>35143</c:v>
                </c:pt>
                <c:pt idx="5913">
                  <c:v>35144</c:v>
                </c:pt>
                <c:pt idx="5914">
                  <c:v>35145</c:v>
                </c:pt>
                <c:pt idx="5915">
                  <c:v>35146</c:v>
                </c:pt>
                <c:pt idx="5916">
                  <c:v>35147</c:v>
                </c:pt>
                <c:pt idx="5917">
                  <c:v>35148</c:v>
                </c:pt>
                <c:pt idx="5918">
                  <c:v>35149</c:v>
                </c:pt>
                <c:pt idx="5919">
                  <c:v>35150</c:v>
                </c:pt>
                <c:pt idx="5920">
                  <c:v>35151</c:v>
                </c:pt>
                <c:pt idx="5921">
                  <c:v>35152</c:v>
                </c:pt>
                <c:pt idx="5922">
                  <c:v>35153</c:v>
                </c:pt>
                <c:pt idx="5923">
                  <c:v>35154</c:v>
                </c:pt>
                <c:pt idx="5924">
                  <c:v>35155</c:v>
                </c:pt>
                <c:pt idx="5925">
                  <c:v>35156</c:v>
                </c:pt>
                <c:pt idx="5926">
                  <c:v>35157</c:v>
                </c:pt>
                <c:pt idx="5927">
                  <c:v>35158</c:v>
                </c:pt>
                <c:pt idx="5928">
                  <c:v>35159</c:v>
                </c:pt>
                <c:pt idx="5929">
                  <c:v>35160</c:v>
                </c:pt>
                <c:pt idx="5930">
                  <c:v>35161</c:v>
                </c:pt>
                <c:pt idx="5931">
                  <c:v>35162</c:v>
                </c:pt>
                <c:pt idx="5932">
                  <c:v>35163</c:v>
                </c:pt>
                <c:pt idx="5933">
                  <c:v>35164</c:v>
                </c:pt>
                <c:pt idx="5934">
                  <c:v>35165</c:v>
                </c:pt>
                <c:pt idx="5935">
                  <c:v>35166</c:v>
                </c:pt>
                <c:pt idx="5936">
                  <c:v>35167</c:v>
                </c:pt>
                <c:pt idx="5937">
                  <c:v>35168</c:v>
                </c:pt>
                <c:pt idx="5938">
                  <c:v>35169</c:v>
                </c:pt>
                <c:pt idx="5939">
                  <c:v>35170</c:v>
                </c:pt>
                <c:pt idx="5940">
                  <c:v>35171</c:v>
                </c:pt>
                <c:pt idx="5941">
                  <c:v>35172</c:v>
                </c:pt>
                <c:pt idx="5942">
                  <c:v>35173</c:v>
                </c:pt>
                <c:pt idx="5943">
                  <c:v>35174</c:v>
                </c:pt>
                <c:pt idx="5944">
                  <c:v>35175</c:v>
                </c:pt>
                <c:pt idx="5945">
                  <c:v>35176</c:v>
                </c:pt>
                <c:pt idx="5946">
                  <c:v>35177</c:v>
                </c:pt>
                <c:pt idx="5947">
                  <c:v>35178</c:v>
                </c:pt>
                <c:pt idx="5948">
                  <c:v>35179</c:v>
                </c:pt>
                <c:pt idx="5949">
                  <c:v>35180</c:v>
                </c:pt>
                <c:pt idx="5950">
                  <c:v>35181</c:v>
                </c:pt>
                <c:pt idx="5951">
                  <c:v>35182</c:v>
                </c:pt>
                <c:pt idx="5952">
                  <c:v>35183</c:v>
                </c:pt>
                <c:pt idx="5953">
                  <c:v>35184</c:v>
                </c:pt>
                <c:pt idx="5954">
                  <c:v>35185</c:v>
                </c:pt>
                <c:pt idx="5955">
                  <c:v>35186</c:v>
                </c:pt>
                <c:pt idx="5956">
                  <c:v>35187</c:v>
                </c:pt>
                <c:pt idx="5957">
                  <c:v>35188</c:v>
                </c:pt>
                <c:pt idx="5958">
                  <c:v>35189</c:v>
                </c:pt>
                <c:pt idx="5959">
                  <c:v>35190</c:v>
                </c:pt>
                <c:pt idx="5960">
                  <c:v>35191</c:v>
                </c:pt>
                <c:pt idx="5961">
                  <c:v>35192</c:v>
                </c:pt>
                <c:pt idx="5962">
                  <c:v>35193</c:v>
                </c:pt>
                <c:pt idx="5963">
                  <c:v>35194</c:v>
                </c:pt>
                <c:pt idx="5964">
                  <c:v>35195</c:v>
                </c:pt>
                <c:pt idx="5965">
                  <c:v>35196</c:v>
                </c:pt>
                <c:pt idx="5966">
                  <c:v>35197</c:v>
                </c:pt>
                <c:pt idx="5967">
                  <c:v>35198</c:v>
                </c:pt>
                <c:pt idx="5968">
                  <c:v>35199</c:v>
                </c:pt>
                <c:pt idx="5969">
                  <c:v>35200</c:v>
                </c:pt>
                <c:pt idx="5970">
                  <c:v>35201</c:v>
                </c:pt>
                <c:pt idx="5971">
                  <c:v>35202</c:v>
                </c:pt>
                <c:pt idx="5972">
                  <c:v>35203</c:v>
                </c:pt>
                <c:pt idx="5973">
                  <c:v>35204</c:v>
                </c:pt>
                <c:pt idx="5974">
                  <c:v>35205</c:v>
                </c:pt>
                <c:pt idx="5975">
                  <c:v>35206</c:v>
                </c:pt>
                <c:pt idx="5976">
                  <c:v>35207</c:v>
                </c:pt>
                <c:pt idx="5977">
                  <c:v>35208</c:v>
                </c:pt>
                <c:pt idx="5978">
                  <c:v>35209</c:v>
                </c:pt>
                <c:pt idx="5979">
                  <c:v>35210</c:v>
                </c:pt>
                <c:pt idx="5980">
                  <c:v>35211</c:v>
                </c:pt>
                <c:pt idx="5981">
                  <c:v>35212</c:v>
                </c:pt>
                <c:pt idx="5982">
                  <c:v>35213</c:v>
                </c:pt>
                <c:pt idx="5983">
                  <c:v>35214</c:v>
                </c:pt>
                <c:pt idx="5984">
                  <c:v>35215</c:v>
                </c:pt>
                <c:pt idx="5985">
                  <c:v>35216</c:v>
                </c:pt>
                <c:pt idx="5986">
                  <c:v>35217</c:v>
                </c:pt>
                <c:pt idx="5987">
                  <c:v>35218</c:v>
                </c:pt>
                <c:pt idx="5988">
                  <c:v>35219</c:v>
                </c:pt>
                <c:pt idx="5989">
                  <c:v>35220</c:v>
                </c:pt>
                <c:pt idx="5990">
                  <c:v>35221</c:v>
                </c:pt>
                <c:pt idx="5991">
                  <c:v>35222</c:v>
                </c:pt>
                <c:pt idx="5992">
                  <c:v>35223</c:v>
                </c:pt>
                <c:pt idx="5993">
                  <c:v>35224</c:v>
                </c:pt>
                <c:pt idx="5994">
                  <c:v>35225</c:v>
                </c:pt>
                <c:pt idx="5995">
                  <c:v>35226</c:v>
                </c:pt>
                <c:pt idx="5996">
                  <c:v>35227</c:v>
                </c:pt>
                <c:pt idx="5997">
                  <c:v>35228</c:v>
                </c:pt>
                <c:pt idx="5998">
                  <c:v>35229</c:v>
                </c:pt>
                <c:pt idx="5999">
                  <c:v>35230</c:v>
                </c:pt>
                <c:pt idx="6000">
                  <c:v>35231</c:v>
                </c:pt>
                <c:pt idx="6001">
                  <c:v>35232</c:v>
                </c:pt>
                <c:pt idx="6002">
                  <c:v>35233</c:v>
                </c:pt>
                <c:pt idx="6003">
                  <c:v>35234</c:v>
                </c:pt>
                <c:pt idx="6004">
                  <c:v>35235</c:v>
                </c:pt>
                <c:pt idx="6005">
                  <c:v>35236</c:v>
                </c:pt>
                <c:pt idx="6006">
                  <c:v>35237</c:v>
                </c:pt>
                <c:pt idx="6007">
                  <c:v>35238</c:v>
                </c:pt>
                <c:pt idx="6008">
                  <c:v>35239</c:v>
                </c:pt>
                <c:pt idx="6009">
                  <c:v>35240</c:v>
                </c:pt>
                <c:pt idx="6010">
                  <c:v>35241</c:v>
                </c:pt>
                <c:pt idx="6011">
                  <c:v>35242</c:v>
                </c:pt>
                <c:pt idx="6012">
                  <c:v>35243</c:v>
                </c:pt>
                <c:pt idx="6013">
                  <c:v>35244</c:v>
                </c:pt>
                <c:pt idx="6014">
                  <c:v>35245</c:v>
                </c:pt>
                <c:pt idx="6015">
                  <c:v>35246</c:v>
                </c:pt>
                <c:pt idx="6016">
                  <c:v>35247</c:v>
                </c:pt>
                <c:pt idx="6017">
                  <c:v>35248</c:v>
                </c:pt>
                <c:pt idx="6018">
                  <c:v>35249</c:v>
                </c:pt>
                <c:pt idx="6019">
                  <c:v>35250</c:v>
                </c:pt>
                <c:pt idx="6020">
                  <c:v>35251</c:v>
                </c:pt>
                <c:pt idx="6021">
                  <c:v>35252</c:v>
                </c:pt>
                <c:pt idx="6022">
                  <c:v>35253</c:v>
                </c:pt>
                <c:pt idx="6023">
                  <c:v>35254</c:v>
                </c:pt>
                <c:pt idx="6024">
                  <c:v>35255</c:v>
                </c:pt>
                <c:pt idx="6025">
                  <c:v>35256</c:v>
                </c:pt>
                <c:pt idx="6026">
                  <c:v>35257</c:v>
                </c:pt>
                <c:pt idx="6027">
                  <c:v>35258</c:v>
                </c:pt>
                <c:pt idx="6028">
                  <c:v>35259</c:v>
                </c:pt>
                <c:pt idx="6029">
                  <c:v>35260</c:v>
                </c:pt>
                <c:pt idx="6030">
                  <c:v>35261</c:v>
                </c:pt>
                <c:pt idx="6031">
                  <c:v>35262</c:v>
                </c:pt>
                <c:pt idx="6032">
                  <c:v>35263</c:v>
                </c:pt>
                <c:pt idx="6033">
                  <c:v>35264</c:v>
                </c:pt>
                <c:pt idx="6034">
                  <c:v>35265</c:v>
                </c:pt>
                <c:pt idx="6035">
                  <c:v>35266</c:v>
                </c:pt>
                <c:pt idx="6036">
                  <c:v>35267</c:v>
                </c:pt>
                <c:pt idx="6037">
                  <c:v>35268</c:v>
                </c:pt>
                <c:pt idx="6038">
                  <c:v>35269</c:v>
                </c:pt>
                <c:pt idx="6039">
                  <c:v>35270</c:v>
                </c:pt>
                <c:pt idx="6040">
                  <c:v>35271</c:v>
                </c:pt>
                <c:pt idx="6041">
                  <c:v>35272</c:v>
                </c:pt>
                <c:pt idx="6042">
                  <c:v>35273</c:v>
                </c:pt>
                <c:pt idx="6043">
                  <c:v>35274</c:v>
                </c:pt>
                <c:pt idx="6044">
                  <c:v>35275</c:v>
                </c:pt>
                <c:pt idx="6045">
                  <c:v>35276</c:v>
                </c:pt>
                <c:pt idx="6046">
                  <c:v>35277</c:v>
                </c:pt>
                <c:pt idx="6047">
                  <c:v>35278</c:v>
                </c:pt>
                <c:pt idx="6048">
                  <c:v>35279</c:v>
                </c:pt>
                <c:pt idx="6049">
                  <c:v>35280</c:v>
                </c:pt>
                <c:pt idx="6050">
                  <c:v>35281</c:v>
                </c:pt>
                <c:pt idx="6051">
                  <c:v>35282</c:v>
                </c:pt>
                <c:pt idx="6052">
                  <c:v>35283</c:v>
                </c:pt>
                <c:pt idx="6053">
                  <c:v>35284</c:v>
                </c:pt>
                <c:pt idx="6054">
                  <c:v>35285</c:v>
                </c:pt>
                <c:pt idx="6055">
                  <c:v>35286</c:v>
                </c:pt>
                <c:pt idx="6056">
                  <c:v>35287</c:v>
                </c:pt>
                <c:pt idx="6057">
                  <c:v>35288</c:v>
                </c:pt>
                <c:pt idx="6058">
                  <c:v>35289</c:v>
                </c:pt>
                <c:pt idx="6059">
                  <c:v>35290</c:v>
                </c:pt>
                <c:pt idx="6060">
                  <c:v>35291</c:v>
                </c:pt>
                <c:pt idx="6061">
                  <c:v>35292</c:v>
                </c:pt>
                <c:pt idx="6062">
                  <c:v>35293</c:v>
                </c:pt>
                <c:pt idx="6063">
                  <c:v>35294</c:v>
                </c:pt>
                <c:pt idx="6064">
                  <c:v>35295</c:v>
                </c:pt>
                <c:pt idx="6065">
                  <c:v>35296</c:v>
                </c:pt>
                <c:pt idx="6066">
                  <c:v>35297</c:v>
                </c:pt>
                <c:pt idx="6067">
                  <c:v>35298</c:v>
                </c:pt>
                <c:pt idx="6068">
                  <c:v>35299</c:v>
                </c:pt>
                <c:pt idx="6069">
                  <c:v>35300</c:v>
                </c:pt>
                <c:pt idx="6070">
                  <c:v>35301</c:v>
                </c:pt>
                <c:pt idx="6071">
                  <c:v>35302</c:v>
                </c:pt>
                <c:pt idx="6072">
                  <c:v>35303</c:v>
                </c:pt>
                <c:pt idx="6073">
                  <c:v>35304</c:v>
                </c:pt>
                <c:pt idx="6074">
                  <c:v>35305</c:v>
                </c:pt>
                <c:pt idx="6075">
                  <c:v>35306</c:v>
                </c:pt>
                <c:pt idx="6076">
                  <c:v>35307</c:v>
                </c:pt>
                <c:pt idx="6077">
                  <c:v>35308</c:v>
                </c:pt>
                <c:pt idx="6078">
                  <c:v>35309</c:v>
                </c:pt>
                <c:pt idx="6079">
                  <c:v>35310</c:v>
                </c:pt>
                <c:pt idx="6080">
                  <c:v>35311</c:v>
                </c:pt>
                <c:pt idx="6081">
                  <c:v>35312</c:v>
                </c:pt>
                <c:pt idx="6082">
                  <c:v>35313</c:v>
                </c:pt>
                <c:pt idx="6083">
                  <c:v>35314</c:v>
                </c:pt>
                <c:pt idx="6084">
                  <c:v>35315</c:v>
                </c:pt>
                <c:pt idx="6085">
                  <c:v>35316</c:v>
                </c:pt>
                <c:pt idx="6086">
                  <c:v>35317</c:v>
                </c:pt>
                <c:pt idx="6087">
                  <c:v>35318</c:v>
                </c:pt>
                <c:pt idx="6088">
                  <c:v>35319</c:v>
                </c:pt>
                <c:pt idx="6089">
                  <c:v>35320</c:v>
                </c:pt>
                <c:pt idx="6090">
                  <c:v>35321</c:v>
                </c:pt>
                <c:pt idx="6091">
                  <c:v>35322</c:v>
                </c:pt>
                <c:pt idx="6092">
                  <c:v>35323</c:v>
                </c:pt>
                <c:pt idx="6093">
                  <c:v>35324</c:v>
                </c:pt>
                <c:pt idx="6094">
                  <c:v>35325</c:v>
                </c:pt>
                <c:pt idx="6095">
                  <c:v>35326</c:v>
                </c:pt>
                <c:pt idx="6096">
                  <c:v>35327</c:v>
                </c:pt>
                <c:pt idx="6097">
                  <c:v>35328</c:v>
                </c:pt>
                <c:pt idx="6098">
                  <c:v>35329</c:v>
                </c:pt>
                <c:pt idx="6099">
                  <c:v>35330</c:v>
                </c:pt>
                <c:pt idx="6100">
                  <c:v>35331</c:v>
                </c:pt>
                <c:pt idx="6101">
                  <c:v>35332</c:v>
                </c:pt>
                <c:pt idx="6102">
                  <c:v>35333</c:v>
                </c:pt>
                <c:pt idx="6103">
                  <c:v>35334</c:v>
                </c:pt>
                <c:pt idx="6104">
                  <c:v>35335</c:v>
                </c:pt>
                <c:pt idx="6105">
                  <c:v>35336</c:v>
                </c:pt>
                <c:pt idx="6106">
                  <c:v>35337</c:v>
                </c:pt>
                <c:pt idx="6107">
                  <c:v>35338</c:v>
                </c:pt>
                <c:pt idx="6108">
                  <c:v>35339</c:v>
                </c:pt>
                <c:pt idx="6109">
                  <c:v>35340</c:v>
                </c:pt>
                <c:pt idx="6110">
                  <c:v>35341</c:v>
                </c:pt>
                <c:pt idx="6111">
                  <c:v>35342</c:v>
                </c:pt>
                <c:pt idx="6112">
                  <c:v>35343</c:v>
                </c:pt>
                <c:pt idx="6113">
                  <c:v>35344</c:v>
                </c:pt>
                <c:pt idx="6114">
                  <c:v>35345</c:v>
                </c:pt>
                <c:pt idx="6115">
                  <c:v>35346</c:v>
                </c:pt>
                <c:pt idx="6116">
                  <c:v>35347</c:v>
                </c:pt>
                <c:pt idx="6117">
                  <c:v>35348</c:v>
                </c:pt>
                <c:pt idx="6118">
                  <c:v>35349</c:v>
                </c:pt>
                <c:pt idx="6119">
                  <c:v>35350</c:v>
                </c:pt>
                <c:pt idx="6120">
                  <c:v>35351</c:v>
                </c:pt>
                <c:pt idx="6121">
                  <c:v>35352</c:v>
                </c:pt>
                <c:pt idx="6122">
                  <c:v>35353</c:v>
                </c:pt>
                <c:pt idx="6123">
                  <c:v>35354</c:v>
                </c:pt>
                <c:pt idx="6124">
                  <c:v>35355</c:v>
                </c:pt>
                <c:pt idx="6125">
                  <c:v>35356</c:v>
                </c:pt>
                <c:pt idx="6126">
                  <c:v>35357</c:v>
                </c:pt>
                <c:pt idx="6127">
                  <c:v>35358</c:v>
                </c:pt>
                <c:pt idx="6128">
                  <c:v>35359</c:v>
                </c:pt>
                <c:pt idx="6129">
                  <c:v>35360</c:v>
                </c:pt>
                <c:pt idx="6130">
                  <c:v>35361</c:v>
                </c:pt>
                <c:pt idx="6131">
                  <c:v>35362</c:v>
                </c:pt>
                <c:pt idx="6132">
                  <c:v>35363</c:v>
                </c:pt>
                <c:pt idx="6133">
                  <c:v>35364</c:v>
                </c:pt>
                <c:pt idx="6134">
                  <c:v>35365</c:v>
                </c:pt>
                <c:pt idx="6135">
                  <c:v>35366</c:v>
                </c:pt>
                <c:pt idx="6136">
                  <c:v>35367</c:v>
                </c:pt>
                <c:pt idx="6137">
                  <c:v>35368</c:v>
                </c:pt>
                <c:pt idx="6138">
                  <c:v>35369</c:v>
                </c:pt>
                <c:pt idx="6139">
                  <c:v>35370</c:v>
                </c:pt>
                <c:pt idx="6140">
                  <c:v>35371</c:v>
                </c:pt>
                <c:pt idx="6141">
                  <c:v>35372</c:v>
                </c:pt>
                <c:pt idx="6142">
                  <c:v>35373</c:v>
                </c:pt>
                <c:pt idx="6143">
                  <c:v>35374</c:v>
                </c:pt>
                <c:pt idx="6144">
                  <c:v>35375</c:v>
                </c:pt>
                <c:pt idx="6145">
                  <c:v>35376</c:v>
                </c:pt>
                <c:pt idx="6146">
                  <c:v>35377</c:v>
                </c:pt>
                <c:pt idx="6147">
                  <c:v>35378</c:v>
                </c:pt>
                <c:pt idx="6148">
                  <c:v>35379</c:v>
                </c:pt>
                <c:pt idx="6149">
                  <c:v>35380</c:v>
                </c:pt>
                <c:pt idx="6150">
                  <c:v>35381</c:v>
                </c:pt>
                <c:pt idx="6151">
                  <c:v>35382</c:v>
                </c:pt>
                <c:pt idx="6152">
                  <c:v>35383</c:v>
                </c:pt>
                <c:pt idx="6153">
                  <c:v>35384</c:v>
                </c:pt>
                <c:pt idx="6154">
                  <c:v>35385</c:v>
                </c:pt>
                <c:pt idx="6155">
                  <c:v>35386</c:v>
                </c:pt>
                <c:pt idx="6156">
                  <c:v>35387</c:v>
                </c:pt>
                <c:pt idx="6157">
                  <c:v>35388</c:v>
                </c:pt>
                <c:pt idx="6158">
                  <c:v>35389</c:v>
                </c:pt>
                <c:pt idx="6159">
                  <c:v>35390</c:v>
                </c:pt>
                <c:pt idx="6160">
                  <c:v>35391</c:v>
                </c:pt>
                <c:pt idx="6161">
                  <c:v>35392</c:v>
                </c:pt>
                <c:pt idx="6162">
                  <c:v>35393</c:v>
                </c:pt>
                <c:pt idx="6163">
                  <c:v>35394</c:v>
                </c:pt>
                <c:pt idx="6164">
                  <c:v>35395</c:v>
                </c:pt>
                <c:pt idx="6165">
                  <c:v>35396</c:v>
                </c:pt>
                <c:pt idx="6166">
                  <c:v>35397</c:v>
                </c:pt>
                <c:pt idx="6167">
                  <c:v>35398</c:v>
                </c:pt>
                <c:pt idx="6168">
                  <c:v>35399</c:v>
                </c:pt>
                <c:pt idx="6169">
                  <c:v>35400</c:v>
                </c:pt>
                <c:pt idx="6170">
                  <c:v>35401</c:v>
                </c:pt>
                <c:pt idx="6171">
                  <c:v>35402</c:v>
                </c:pt>
                <c:pt idx="6172">
                  <c:v>35403</c:v>
                </c:pt>
                <c:pt idx="6173">
                  <c:v>35404</c:v>
                </c:pt>
                <c:pt idx="6174">
                  <c:v>35405</c:v>
                </c:pt>
                <c:pt idx="6175">
                  <c:v>35406</c:v>
                </c:pt>
                <c:pt idx="6176">
                  <c:v>35407</c:v>
                </c:pt>
                <c:pt idx="6177">
                  <c:v>35408</c:v>
                </c:pt>
                <c:pt idx="6178">
                  <c:v>35409</c:v>
                </c:pt>
                <c:pt idx="6179">
                  <c:v>35410</c:v>
                </c:pt>
                <c:pt idx="6180">
                  <c:v>35411</c:v>
                </c:pt>
                <c:pt idx="6181">
                  <c:v>35412</c:v>
                </c:pt>
                <c:pt idx="6182">
                  <c:v>35413</c:v>
                </c:pt>
                <c:pt idx="6183">
                  <c:v>35414</c:v>
                </c:pt>
                <c:pt idx="6184">
                  <c:v>35415</c:v>
                </c:pt>
                <c:pt idx="6185">
                  <c:v>35416</c:v>
                </c:pt>
                <c:pt idx="6186">
                  <c:v>35417</c:v>
                </c:pt>
                <c:pt idx="6187">
                  <c:v>35418</c:v>
                </c:pt>
                <c:pt idx="6188">
                  <c:v>35419</c:v>
                </c:pt>
                <c:pt idx="6189">
                  <c:v>35420</c:v>
                </c:pt>
                <c:pt idx="6190">
                  <c:v>35421</c:v>
                </c:pt>
                <c:pt idx="6191">
                  <c:v>35422</c:v>
                </c:pt>
                <c:pt idx="6192">
                  <c:v>35423</c:v>
                </c:pt>
                <c:pt idx="6193">
                  <c:v>35424</c:v>
                </c:pt>
                <c:pt idx="6194">
                  <c:v>35425</c:v>
                </c:pt>
                <c:pt idx="6195">
                  <c:v>35426</c:v>
                </c:pt>
                <c:pt idx="6196">
                  <c:v>35427</c:v>
                </c:pt>
                <c:pt idx="6197">
                  <c:v>35428</c:v>
                </c:pt>
                <c:pt idx="6198">
                  <c:v>35429</c:v>
                </c:pt>
                <c:pt idx="6199">
                  <c:v>35430</c:v>
                </c:pt>
                <c:pt idx="6200">
                  <c:v>35431</c:v>
                </c:pt>
                <c:pt idx="6201">
                  <c:v>35432</c:v>
                </c:pt>
                <c:pt idx="6202">
                  <c:v>35433</c:v>
                </c:pt>
                <c:pt idx="6203">
                  <c:v>35434</c:v>
                </c:pt>
                <c:pt idx="6204">
                  <c:v>35435</c:v>
                </c:pt>
                <c:pt idx="6205">
                  <c:v>35436</c:v>
                </c:pt>
                <c:pt idx="6206">
                  <c:v>35437</c:v>
                </c:pt>
                <c:pt idx="6207">
                  <c:v>35438</c:v>
                </c:pt>
                <c:pt idx="6208">
                  <c:v>35439</c:v>
                </c:pt>
                <c:pt idx="6209">
                  <c:v>35440</c:v>
                </c:pt>
                <c:pt idx="6210">
                  <c:v>35441</c:v>
                </c:pt>
                <c:pt idx="6211">
                  <c:v>35442</c:v>
                </c:pt>
                <c:pt idx="6212">
                  <c:v>35443</c:v>
                </c:pt>
                <c:pt idx="6213">
                  <c:v>35444</c:v>
                </c:pt>
                <c:pt idx="6214">
                  <c:v>35445</c:v>
                </c:pt>
                <c:pt idx="6215">
                  <c:v>35446</c:v>
                </c:pt>
                <c:pt idx="6216">
                  <c:v>35447</c:v>
                </c:pt>
                <c:pt idx="6217">
                  <c:v>35448</c:v>
                </c:pt>
                <c:pt idx="6218">
                  <c:v>35449</c:v>
                </c:pt>
                <c:pt idx="6219">
                  <c:v>35450</c:v>
                </c:pt>
                <c:pt idx="6220">
                  <c:v>35451</c:v>
                </c:pt>
                <c:pt idx="6221">
                  <c:v>35452</c:v>
                </c:pt>
                <c:pt idx="6222">
                  <c:v>35453</c:v>
                </c:pt>
                <c:pt idx="6223">
                  <c:v>35454</c:v>
                </c:pt>
                <c:pt idx="6224">
                  <c:v>35455</c:v>
                </c:pt>
                <c:pt idx="6225">
                  <c:v>35456</c:v>
                </c:pt>
                <c:pt idx="6226">
                  <c:v>35457</c:v>
                </c:pt>
                <c:pt idx="6227">
                  <c:v>35458</c:v>
                </c:pt>
                <c:pt idx="6228">
                  <c:v>35459</c:v>
                </c:pt>
                <c:pt idx="6229">
                  <c:v>35460</c:v>
                </c:pt>
                <c:pt idx="6230">
                  <c:v>35461</c:v>
                </c:pt>
                <c:pt idx="6231">
                  <c:v>35462</c:v>
                </c:pt>
                <c:pt idx="6232">
                  <c:v>35463</c:v>
                </c:pt>
                <c:pt idx="6233">
                  <c:v>35464</c:v>
                </c:pt>
                <c:pt idx="6234">
                  <c:v>35465</c:v>
                </c:pt>
                <c:pt idx="6235">
                  <c:v>35466</c:v>
                </c:pt>
                <c:pt idx="6236">
                  <c:v>35467</c:v>
                </c:pt>
                <c:pt idx="6237">
                  <c:v>35468</c:v>
                </c:pt>
                <c:pt idx="6238">
                  <c:v>35469</c:v>
                </c:pt>
                <c:pt idx="6239">
                  <c:v>35470</c:v>
                </c:pt>
                <c:pt idx="6240">
                  <c:v>35471</c:v>
                </c:pt>
                <c:pt idx="6241">
                  <c:v>35472</c:v>
                </c:pt>
                <c:pt idx="6242">
                  <c:v>35473</c:v>
                </c:pt>
                <c:pt idx="6243">
                  <c:v>35474</c:v>
                </c:pt>
                <c:pt idx="6244">
                  <c:v>35475</c:v>
                </c:pt>
                <c:pt idx="6245">
                  <c:v>35476</c:v>
                </c:pt>
                <c:pt idx="6246">
                  <c:v>35477</c:v>
                </c:pt>
                <c:pt idx="6247">
                  <c:v>35478</c:v>
                </c:pt>
                <c:pt idx="6248">
                  <c:v>35479</c:v>
                </c:pt>
                <c:pt idx="6249">
                  <c:v>35480</c:v>
                </c:pt>
                <c:pt idx="6250">
                  <c:v>35481</c:v>
                </c:pt>
                <c:pt idx="6251">
                  <c:v>35482</c:v>
                </c:pt>
                <c:pt idx="6252">
                  <c:v>35483</c:v>
                </c:pt>
                <c:pt idx="6253">
                  <c:v>35484</c:v>
                </c:pt>
                <c:pt idx="6254">
                  <c:v>35485</c:v>
                </c:pt>
                <c:pt idx="6255">
                  <c:v>35486</c:v>
                </c:pt>
                <c:pt idx="6256">
                  <c:v>35487</c:v>
                </c:pt>
                <c:pt idx="6257">
                  <c:v>35488</c:v>
                </c:pt>
                <c:pt idx="6258">
                  <c:v>35489</c:v>
                </c:pt>
                <c:pt idx="6259">
                  <c:v>35490</c:v>
                </c:pt>
                <c:pt idx="6260">
                  <c:v>35491</c:v>
                </c:pt>
                <c:pt idx="6261">
                  <c:v>35492</c:v>
                </c:pt>
                <c:pt idx="6262">
                  <c:v>35493</c:v>
                </c:pt>
                <c:pt idx="6263">
                  <c:v>35494</c:v>
                </c:pt>
                <c:pt idx="6264">
                  <c:v>35495</c:v>
                </c:pt>
                <c:pt idx="6265">
                  <c:v>35496</c:v>
                </c:pt>
                <c:pt idx="6266">
                  <c:v>35497</c:v>
                </c:pt>
                <c:pt idx="6267">
                  <c:v>35498</c:v>
                </c:pt>
                <c:pt idx="6268">
                  <c:v>35499</c:v>
                </c:pt>
                <c:pt idx="6269">
                  <c:v>35500</c:v>
                </c:pt>
                <c:pt idx="6270">
                  <c:v>35501</c:v>
                </c:pt>
                <c:pt idx="6271">
                  <c:v>35502</c:v>
                </c:pt>
                <c:pt idx="6272">
                  <c:v>35503</c:v>
                </c:pt>
                <c:pt idx="6273">
                  <c:v>35504</c:v>
                </c:pt>
                <c:pt idx="6274">
                  <c:v>35505</c:v>
                </c:pt>
                <c:pt idx="6275">
                  <c:v>35506</c:v>
                </c:pt>
                <c:pt idx="6276">
                  <c:v>35507</c:v>
                </c:pt>
                <c:pt idx="6277">
                  <c:v>35508</c:v>
                </c:pt>
                <c:pt idx="6278">
                  <c:v>35509</c:v>
                </c:pt>
                <c:pt idx="6279">
                  <c:v>35510</c:v>
                </c:pt>
                <c:pt idx="6280">
                  <c:v>35511</c:v>
                </c:pt>
                <c:pt idx="6281">
                  <c:v>35512</c:v>
                </c:pt>
                <c:pt idx="6282">
                  <c:v>35513</c:v>
                </c:pt>
                <c:pt idx="6283">
                  <c:v>35514</c:v>
                </c:pt>
                <c:pt idx="6284">
                  <c:v>35515</c:v>
                </c:pt>
                <c:pt idx="6285">
                  <c:v>35516</c:v>
                </c:pt>
                <c:pt idx="6286">
                  <c:v>35517</c:v>
                </c:pt>
                <c:pt idx="6287">
                  <c:v>35518</c:v>
                </c:pt>
                <c:pt idx="6288">
                  <c:v>35519</c:v>
                </c:pt>
                <c:pt idx="6289">
                  <c:v>35520</c:v>
                </c:pt>
                <c:pt idx="6290">
                  <c:v>35521</c:v>
                </c:pt>
                <c:pt idx="6291">
                  <c:v>35522</c:v>
                </c:pt>
                <c:pt idx="6292">
                  <c:v>35523</c:v>
                </c:pt>
                <c:pt idx="6293">
                  <c:v>35524</c:v>
                </c:pt>
                <c:pt idx="6294">
                  <c:v>35525</c:v>
                </c:pt>
                <c:pt idx="6295">
                  <c:v>35526</c:v>
                </c:pt>
                <c:pt idx="6296">
                  <c:v>35527</c:v>
                </c:pt>
                <c:pt idx="6297">
                  <c:v>35528</c:v>
                </c:pt>
                <c:pt idx="6298">
                  <c:v>35529</c:v>
                </c:pt>
                <c:pt idx="6299">
                  <c:v>35530</c:v>
                </c:pt>
                <c:pt idx="6300">
                  <c:v>35531</c:v>
                </c:pt>
                <c:pt idx="6301">
                  <c:v>35532</c:v>
                </c:pt>
                <c:pt idx="6302">
                  <c:v>35533</c:v>
                </c:pt>
                <c:pt idx="6303">
                  <c:v>35534</c:v>
                </c:pt>
                <c:pt idx="6304">
                  <c:v>35535</c:v>
                </c:pt>
                <c:pt idx="6305">
                  <c:v>35536</c:v>
                </c:pt>
                <c:pt idx="6306">
                  <c:v>35537</c:v>
                </c:pt>
                <c:pt idx="6307">
                  <c:v>35538</c:v>
                </c:pt>
                <c:pt idx="6308">
                  <c:v>35539</c:v>
                </c:pt>
                <c:pt idx="6309">
                  <c:v>35540</c:v>
                </c:pt>
                <c:pt idx="6310">
                  <c:v>35541</c:v>
                </c:pt>
                <c:pt idx="6311">
                  <c:v>35542</c:v>
                </c:pt>
                <c:pt idx="6312">
                  <c:v>35543</c:v>
                </c:pt>
                <c:pt idx="6313">
                  <c:v>35544</c:v>
                </c:pt>
                <c:pt idx="6314">
                  <c:v>35545</c:v>
                </c:pt>
                <c:pt idx="6315">
                  <c:v>35546</c:v>
                </c:pt>
                <c:pt idx="6316">
                  <c:v>35547</c:v>
                </c:pt>
                <c:pt idx="6317">
                  <c:v>35548</c:v>
                </c:pt>
                <c:pt idx="6318">
                  <c:v>35549</c:v>
                </c:pt>
                <c:pt idx="6319">
                  <c:v>35550</c:v>
                </c:pt>
                <c:pt idx="6320">
                  <c:v>35551</c:v>
                </c:pt>
                <c:pt idx="6321">
                  <c:v>35552</c:v>
                </c:pt>
                <c:pt idx="6322">
                  <c:v>35553</c:v>
                </c:pt>
                <c:pt idx="6323">
                  <c:v>35554</c:v>
                </c:pt>
                <c:pt idx="6324">
                  <c:v>35555</c:v>
                </c:pt>
                <c:pt idx="6325">
                  <c:v>35556</c:v>
                </c:pt>
                <c:pt idx="6326">
                  <c:v>35557</c:v>
                </c:pt>
                <c:pt idx="6327">
                  <c:v>35558</c:v>
                </c:pt>
                <c:pt idx="6328">
                  <c:v>35559</c:v>
                </c:pt>
                <c:pt idx="6329">
                  <c:v>35560</c:v>
                </c:pt>
                <c:pt idx="6330">
                  <c:v>35561</c:v>
                </c:pt>
                <c:pt idx="6331">
                  <c:v>35562</c:v>
                </c:pt>
                <c:pt idx="6332">
                  <c:v>35563</c:v>
                </c:pt>
                <c:pt idx="6333">
                  <c:v>35564</c:v>
                </c:pt>
                <c:pt idx="6334">
                  <c:v>35565</c:v>
                </c:pt>
                <c:pt idx="6335">
                  <c:v>35566</c:v>
                </c:pt>
                <c:pt idx="6336">
                  <c:v>35567</c:v>
                </c:pt>
                <c:pt idx="6337">
                  <c:v>35568</c:v>
                </c:pt>
                <c:pt idx="6338">
                  <c:v>35569</c:v>
                </c:pt>
                <c:pt idx="6339">
                  <c:v>35570</c:v>
                </c:pt>
                <c:pt idx="6340">
                  <c:v>35571</c:v>
                </c:pt>
                <c:pt idx="6341">
                  <c:v>35572</c:v>
                </c:pt>
                <c:pt idx="6342">
                  <c:v>35573</c:v>
                </c:pt>
                <c:pt idx="6343">
                  <c:v>35574</c:v>
                </c:pt>
                <c:pt idx="6344">
                  <c:v>35575</c:v>
                </c:pt>
                <c:pt idx="6345">
                  <c:v>35576</c:v>
                </c:pt>
                <c:pt idx="6346">
                  <c:v>35577</c:v>
                </c:pt>
                <c:pt idx="6347">
                  <c:v>35578</c:v>
                </c:pt>
                <c:pt idx="6348">
                  <c:v>35579</c:v>
                </c:pt>
                <c:pt idx="6349">
                  <c:v>35580</c:v>
                </c:pt>
                <c:pt idx="6350">
                  <c:v>35581</c:v>
                </c:pt>
                <c:pt idx="6351">
                  <c:v>35582</c:v>
                </c:pt>
                <c:pt idx="6352">
                  <c:v>35583</c:v>
                </c:pt>
                <c:pt idx="6353">
                  <c:v>35584</c:v>
                </c:pt>
                <c:pt idx="6354">
                  <c:v>35585</c:v>
                </c:pt>
                <c:pt idx="6355">
                  <c:v>35586</c:v>
                </c:pt>
                <c:pt idx="6356">
                  <c:v>35587</c:v>
                </c:pt>
                <c:pt idx="6357">
                  <c:v>35588</c:v>
                </c:pt>
                <c:pt idx="6358">
                  <c:v>35589</c:v>
                </c:pt>
                <c:pt idx="6359">
                  <c:v>35590</c:v>
                </c:pt>
                <c:pt idx="6360">
                  <c:v>35591</c:v>
                </c:pt>
                <c:pt idx="6361">
                  <c:v>35592</c:v>
                </c:pt>
                <c:pt idx="6362">
                  <c:v>35593</c:v>
                </c:pt>
                <c:pt idx="6363">
                  <c:v>35594</c:v>
                </c:pt>
                <c:pt idx="6364">
                  <c:v>35595</c:v>
                </c:pt>
                <c:pt idx="6365">
                  <c:v>35596</c:v>
                </c:pt>
                <c:pt idx="6366">
                  <c:v>35597</c:v>
                </c:pt>
                <c:pt idx="6367">
                  <c:v>35598</c:v>
                </c:pt>
                <c:pt idx="6368">
                  <c:v>35599</c:v>
                </c:pt>
                <c:pt idx="6369">
                  <c:v>35600</c:v>
                </c:pt>
                <c:pt idx="6370">
                  <c:v>35601</c:v>
                </c:pt>
                <c:pt idx="6371">
                  <c:v>35602</c:v>
                </c:pt>
                <c:pt idx="6372">
                  <c:v>35603</c:v>
                </c:pt>
                <c:pt idx="6373">
                  <c:v>35604</c:v>
                </c:pt>
                <c:pt idx="6374">
                  <c:v>35605</c:v>
                </c:pt>
                <c:pt idx="6375">
                  <c:v>35606</c:v>
                </c:pt>
                <c:pt idx="6376">
                  <c:v>35607</c:v>
                </c:pt>
                <c:pt idx="6377">
                  <c:v>35608</c:v>
                </c:pt>
                <c:pt idx="6378">
                  <c:v>35609</c:v>
                </c:pt>
                <c:pt idx="6379">
                  <c:v>35610</c:v>
                </c:pt>
                <c:pt idx="6380">
                  <c:v>35611</c:v>
                </c:pt>
                <c:pt idx="6381">
                  <c:v>35612</c:v>
                </c:pt>
                <c:pt idx="6382">
                  <c:v>35613</c:v>
                </c:pt>
                <c:pt idx="6383">
                  <c:v>35614</c:v>
                </c:pt>
                <c:pt idx="6384">
                  <c:v>35615</c:v>
                </c:pt>
                <c:pt idx="6385">
                  <c:v>35616</c:v>
                </c:pt>
                <c:pt idx="6386">
                  <c:v>35617</c:v>
                </c:pt>
                <c:pt idx="6387">
                  <c:v>35618</c:v>
                </c:pt>
                <c:pt idx="6388">
                  <c:v>35619</c:v>
                </c:pt>
                <c:pt idx="6389">
                  <c:v>35620</c:v>
                </c:pt>
                <c:pt idx="6390">
                  <c:v>35621</c:v>
                </c:pt>
                <c:pt idx="6391">
                  <c:v>35622</c:v>
                </c:pt>
                <c:pt idx="6392">
                  <c:v>35623</c:v>
                </c:pt>
                <c:pt idx="6393">
                  <c:v>35624</c:v>
                </c:pt>
                <c:pt idx="6394">
                  <c:v>35625</c:v>
                </c:pt>
                <c:pt idx="6395">
                  <c:v>35626</c:v>
                </c:pt>
                <c:pt idx="6396">
                  <c:v>35627</c:v>
                </c:pt>
                <c:pt idx="6397">
                  <c:v>35628</c:v>
                </c:pt>
                <c:pt idx="6398">
                  <c:v>35629</c:v>
                </c:pt>
                <c:pt idx="6399">
                  <c:v>35630</c:v>
                </c:pt>
                <c:pt idx="6400">
                  <c:v>35631</c:v>
                </c:pt>
                <c:pt idx="6401">
                  <c:v>35632</c:v>
                </c:pt>
                <c:pt idx="6402">
                  <c:v>35633</c:v>
                </c:pt>
                <c:pt idx="6403">
                  <c:v>35634</c:v>
                </c:pt>
                <c:pt idx="6404">
                  <c:v>35635</c:v>
                </c:pt>
                <c:pt idx="6405">
                  <c:v>35636</c:v>
                </c:pt>
                <c:pt idx="6406">
                  <c:v>35637</c:v>
                </c:pt>
                <c:pt idx="6407">
                  <c:v>35638</c:v>
                </c:pt>
                <c:pt idx="6408">
                  <c:v>35639</c:v>
                </c:pt>
                <c:pt idx="6409">
                  <c:v>35640</c:v>
                </c:pt>
                <c:pt idx="6410">
                  <c:v>35641</c:v>
                </c:pt>
                <c:pt idx="6411">
                  <c:v>35642</c:v>
                </c:pt>
                <c:pt idx="6412">
                  <c:v>35643</c:v>
                </c:pt>
                <c:pt idx="6413">
                  <c:v>35644</c:v>
                </c:pt>
                <c:pt idx="6414">
                  <c:v>35645</c:v>
                </c:pt>
                <c:pt idx="6415">
                  <c:v>35646</c:v>
                </c:pt>
                <c:pt idx="6416">
                  <c:v>35647</c:v>
                </c:pt>
                <c:pt idx="6417">
                  <c:v>35648</c:v>
                </c:pt>
                <c:pt idx="6418">
                  <c:v>35649</c:v>
                </c:pt>
                <c:pt idx="6419">
                  <c:v>35650</c:v>
                </c:pt>
                <c:pt idx="6420">
                  <c:v>35651</c:v>
                </c:pt>
                <c:pt idx="6421">
                  <c:v>35652</c:v>
                </c:pt>
                <c:pt idx="6422">
                  <c:v>35653</c:v>
                </c:pt>
                <c:pt idx="6423">
                  <c:v>35654</c:v>
                </c:pt>
                <c:pt idx="6424">
                  <c:v>35655</c:v>
                </c:pt>
                <c:pt idx="6425">
                  <c:v>35656</c:v>
                </c:pt>
                <c:pt idx="6426">
                  <c:v>35657</c:v>
                </c:pt>
                <c:pt idx="6427">
                  <c:v>35658</c:v>
                </c:pt>
                <c:pt idx="6428">
                  <c:v>35659</c:v>
                </c:pt>
                <c:pt idx="6429">
                  <c:v>35660</c:v>
                </c:pt>
                <c:pt idx="6430">
                  <c:v>35661</c:v>
                </c:pt>
                <c:pt idx="6431">
                  <c:v>35662</c:v>
                </c:pt>
                <c:pt idx="6432">
                  <c:v>35663</c:v>
                </c:pt>
                <c:pt idx="6433">
                  <c:v>35664</c:v>
                </c:pt>
                <c:pt idx="6434">
                  <c:v>35665</c:v>
                </c:pt>
                <c:pt idx="6435">
                  <c:v>35666</c:v>
                </c:pt>
                <c:pt idx="6436">
                  <c:v>35667</c:v>
                </c:pt>
                <c:pt idx="6437">
                  <c:v>35668</c:v>
                </c:pt>
                <c:pt idx="6438">
                  <c:v>35669</c:v>
                </c:pt>
                <c:pt idx="6439">
                  <c:v>35670</c:v>
                </c:pt>
                <c:pt idx="6440">
                  <c:v>35671</c:v>
                </c:pt>
                <c:pt idx="6441">
                  <c:v>35672</c:v>
                </c:pt>
                <c:pt idx="6442">
                  <c:v>35673</c:v>
                </c:pt>
                <c:pt idx="6443">
                  <c:v>35674</c:v>
                </c:pt>
                <c:pt idx="6444">
                  <c:v>35675</c:v>
                </c:pt>
                <c:pt idx="6445">
                  <c:v>35676</c:v>
                </c:pt>
                <c:pt idx="6446">
                  <c:v>35677</c:v>
                </c:pt>
                <c:pt idx="6447">
                  <c:v>35678</c:v>
                </c:pt>
                <c:pt idx="6448">
                  <c:v>35679</c:v>
                </c:pt>
                <c:pt idx="6449">
                  <c:v>35680</c:v>
                </c:pt>
                <c:pt idx="6450">
                  <c:v>35681</c:v>
                </c:pt>
                <c:pt idx="6451">
                  <c:v>35682</c:v>
                </c:pt>
                <c:pt idx="6452">
                  <c:v>35683</c:v>
                </c:pt>
                <c:pt idx="6453">
                  <c:v>35684</c:v>
                </c:pt>
                <c:pt idx="6454">
                  <c:v>35685</c:v>
                </c:pt>
                <c:pt idx="6455">
                  <c:v>35686</c:v>
                </c:pt>
                <c:pt idx="6456">
                  <c:v>35687</c:v>
                </c:pt>
                <c:pt idx="6457">
                  <c:v>35688</c:v>
                </c:pt>
                <c:pt idx="6458">
                  <c:v>35689</c:v>
                </c:pt>
                <c:pt idx="6459">
                  <c:v>35690</c:v>
                </c:pt>
                <c:pt idx="6460">
                  <c:v>35691</c:v>
                </c:pt>
                <c:pt idx="6461">
                  <c:v>35692</c:v>
                </c:pt>
                <c:pt idx="6462">
                  <c:v>35693</c:v>
                </c:pt>
                <c:pt idx="6463">
                  <c:v>35694</c:v>
                </c:pt>
                <c:pt idx="6464">
                  <c:v>35695</c:v>
                </c:pt>
                <c:pt idx="6465">
                  <c:v>35696</c:v>
                </c:pt>
                <c:pt idx="6466">
                  <c:v>35697</c:v>
                </c:pt>
                <c:pt idx="6467">
                  <c:v>35698</c:v>
                </c:pt>
                <c:pt idx="6468">
                  <c:v>35699</c:v>
                </c:pt>
                <c:pt idx="6469">
                  <c:v>35700</c:v>
                </c:pt>
                <c:pt idx="6470">
                  <c:v>35701</c:v>
                </c:pt>
                <c:pt idx="6471">
                  <c:v>35702</c:v>
                </c:pt>
                <c:pt idx="6472">
                  <c:v>35703</c:v>
                </c:pt>
                <c:pt idx="6473">
                  <c:v>35704</c:v>
                </c:pt>
                <c:pt idx="6474">
                  <c:v>35705</c:v>
                </c:pt>
                <c:pt idx="6475">
                  <c:v>35706</c:v>
                </c:pt>
                <c:pt idx="6476">
                  <c:v>35707</c:v>
                </c:pt>
                <c:pt idx="6477">
                  <c:v>35708</c:v>
                </c:pt>
                <c:pt idx="6478">
                  <c:v>35709</c:v>
                </c:pt>
                <c:pt idx="6479">
                  <c:v>35710</c:v>
                </c:pt>
                <c:pt idx="6480">
                  <c:v>35711</c:v>
                </c:pt>
                <c:pt idx="6481">
                  <c:v>35712</c:v>
                </c:pt>
                <c:pt idx="6482">
                  <c:v>35713</c:v>
                </c:pt>
                <c:pt idx="6483">
                  <c:v>35714</c:v>
                </c:pt>
                <c:pt idx="6484">
                  <c:v>35715</c:v>
                </c:pt>
                <c:pt idx="6485">
                  <c:v>35716</c:v>
                </c:pt>
                <c:pt idx="6486">
                  <c:v>35717</c:v>
                </c:pt>
                <c:pt idx="6487">
                  <c:v>35718</c:v>
                </c:pt>
                <c:pt idx="6488">
                  <c:v>35719</c:v>
                </c:pt>
                <c:pt idx="6489">
                  <c:v>35720</c:v>
                </c:pt>
                <c:pt idx="6490">
                  <c:v>35721</c:v>
                </c:pt>
                <c:pt idx="6491">
                  <c:v>35722</c:v>
                </c:pt>
                <c:pt idx="6492">
                  <c:v>35723</c:v>
                </c:pt>
                <c:pt idx="6493">
                  <c:v>35724</c:v>
                </c:pt>
                <c:pt idx="6494">
                  <c:v>35725</c:v>
                </c:pt>
                <c:pt idx="6495">
                  <c:v>35726</c:v>
                </c:pt>
                <c:pt idx="6496">
                  <c:v>35727</c:v>
                </c:pt>
                <c:pt idx="6497">
                  <c:v>35728</c:v>
                </c:pt>
                <c:pt idx="6498">
                  <c:v>35729</c:v>
                </c:pt>
                <c:pt idx="6499">
                  <c:v>35730</c:v>
                </c:pt>
                <c:pt idx="6500">
                  <c:v>35731</c:v>
                </c:pt>
                <c:pt idx="6501">
                  <c:v>35732</c:v>
                </c:pt>
                <c:pt idx="6502">
                  <c:v>35733</c:v>
                </c:pt>
                <c:pt idx="6503">
                  <c:v>35734</c:v>
                </c:pt>
                <c:pt idx="6504">
                  <c:v>35735</c:v>
                </c:pt>
                <c:pt idx="6505">
                  <c:v>35736</c:v>
                </c:pt>
                <c:pt idx="6506">
                  <c:v>35737</c:v>
                </c:pt>
                <c:pt idx="6507">
                  <c:v>35738</c:v>
                </c:pt>
                <c:pt idx="6508">
                  <c:v>35739</c:v>
                </c:pt>
                <c:pt idx="6509">
                  <c:v>35740</c:v>
                </c:pt>
                <c:pt idx="6510">
                  <c:v>35741</c:v>
                </c:pt>
                <c:pt idx="6511">
                  <c:v>35742</c:v>
                </c:pt>
                <c:pt idx="6512">
                  <c:v>35743</c:v>
                </c:pt>
                <c:pt idx="6513">
                  <c:v>35744</c:v>
                </c:pt>
                <c:pt idx="6514">
                  <c:v>35745</c:v>
                </c:pt>
                <c:pt idx="6515">
                  <c:v>35746</c:v>
                </c:pt>
                <c:pt idx="6516">
                  <c:v>35747</c:v>
                </c:pt>
                <c:pt idx="6517">
                  <c:v>35748</c:v>
                </c:pt>
                <c:pt idx="6518">
                  <c:v>35749</c:v>
                </c:pt>
                <c:pt idx="6519">
                  <c:v>35750</c:v>
                </c:pt>
                <c:pt idx="6520">
                  <c:v>35751</c:v>
                </c:pt>
                <c:pt idx="6521">
                  <c:v>35752</c:v>
                </c:pt>
                <c:pt idx="6522">
                  <c:v>35753</c:v>
                </c:pt>
                <c:pt idx="6523">
                  <c:v>35754</c:v>
                </c:pt>
                <c:pt idx="6524">
                  <c:v>35755</c:v>
                </c:pt>
                <c:pt idx="6525">
                  <c:v>35756</c:v>
                </c:pt>
                <c:pt idx="6526">
                  <c:v>35757</c:v>
                </c:pt>
                <c:pt idx="6527">
                  <c:v>35758</c:v>
                </c:pt>
                <c:pt idx="6528">
                  <c:v>35759</c:v>
                </c:pt>
                <c:pt idx="6529">
                  <c:v>35760</c:v>
                </c:pt>
                <c:pt idx="6530">
                  <c:v>35761</c:v>
                </c:pt>
                <c:pt idx="6531">
                  <c:v>35762</c:v>
                </c:pt>
                <c:pt idx="6532">
                  <c:v>35763</c:v>
                </c:pt>
                <c:pt idx="6533">
                  <c:v>35764</c:v>
                </c:pt>
                <c:pt idx="6534">
                  <c:v>35765</c:v>
                </c:pt>
                <c:pt idx="6535">
                  <c:v>35766</c:v>
                </c:pt>
                <c:pt idx="6536">
                  <c:v>35767</c:v>
                </c:pt>
                <c:pt idx="6537">
                  <c:v>35768</c:v>
                </c:pt>
                <c:pt idx="6538">
                  <c:v>35769</c:v>
                </c:pt>
                <c:pt idx="6539">
                  <c:v>35770</c:v>
                </c:pt>
                <c:pt idx="6540">
                  <c:v>35771</c:v>
                </c:pt>
                <c:pt idx="6541">
                  <c:v>35772</c:v>
                </c:pt>
                <c:pt idx="6542">
                  <c:v>35773</c:v>
                </c:pt>
                <c:pt idx="6543">
                  <c:v>35774</c:v>
                </c:pt>
                <c:pt idx="6544">
                  <c:v>35775</c:v>
                </c:pt>
                <c:pt idx="6545">
                  <c:v>35776</c:v>
                </c:pt>
                <c:pt idx="6546">
                  <c:v>35777</c:v>
                </c:pt>
                <c:pt idx="6547">
                  <c:v>35778</c:v>
                </c:pt>
                <c:pt idx="6548">
                  <c:v>35779</c:v>
                </c:pt>
                <c:pt idx="6549">
                  <c:v>35780</c:v>
                </c:pt>
                <c:pt idx="6550">
                  <c:v>35781</c:v>
                </c:pt>
                <c:pt idx="6551">
                  <c:v>35782</c:v>
                </c:pt>
                <c:pt idx="6552">
                  <c:v>35783</c:v>
                </c:pt>
                <c:pt idx="6553">
                  <c:v>35784</c:v>
                </c:pt>
                <c:pt idx="6554">
                  <c:v>35785</c:v>
                </c:pt>
                <c:pt idx="6555">
                  <c:v>35786</c:v>
                </c:pt>
                <c:pt idx="6556">
                  <c:v>35787</c:v>
                </c:pt>
                <c:pt idx="6557">
                  <c:v>35788</c:v>
                </c:pt>
                <c:pt idx="6558">
                  <c:v>35789</c:v>
                </c:pt>
                <c:pt idx="6559">
                  <c:v>35790</c:v>
                </c:pt>
                <c:pt idx="6560">
                  <c:v>35791</c:v>
                </c:pt>
                <c:pt idx="6561">
                  <c:v>35792</c:v>
                </c:pt>
                <c:pt idx="6562">
                  <c:v>35793</c:v>
                </c:pt>
                <c:pt idx="6563">
                  <c:v>35794</c:v>
                </c:pt>
                <c:pt idx="6564">
                  <c:v>35795</c:v>
                </c:pt>
                <c:pt idx="6565">
                  <c:v>35796</c:v>
                </c:pt>
                <c:pt idx="6566">
                  <c:v>35797</c:v>
                </c:pt>
                <c:pt idx="6567">
                  <c:v>35798</c:v>
                </c:pt>
                <c:pt idx="6568">
                  <c:v>35799</c:v>
                </c:pt>
                <c:pt idx="6569">
                  <c:v>35800</c:v>
                </c:pt>
                <c:pt idx="6570">
                  <c:v>35801</c:v>
                </c:pt>
                <c:pt idx="6571">
                  <c:v>35802</c:v>
                </c:pt>
                <c:pt idx="6572">
                  <c:v>35803</c:v>
                </c:pt>
                <c:pt idx="6573">
                  <c:v>35804</c:v>
                </c:pt>
                <c:pt idx="6574">
                  <c:v>35805</c:v>
                </c:pt>
                <c:pt idx="6575">
                  <c:v>35806</c:v>
                </c:pt>
                <c:pt idx="6576">
                  <c:v>35807</c:v>
                </c:pt>
                <c:pt idx="6577">
                  <c:v>35808</c:v>
                </c:pt>
                <c:pt idx="6578">
                  <c:v>35809</c:v>
                </c:pt>
                <c:pt idx="6579">
                  <c:v>35810</c:v>
                </c:pt>
                <c:pt idx="6580">
                  <c:v>35811</c:v>
                </c:pt>
                <c:pt idx="6581">
                  <c:v>35812</c:v>
                </c:pt>
                <c:pt idx="6582">
                  <c:v>35813</c:v>
                </c:pt>
                <c:pt idx="6583">
                  <c:v>35814</c:v>
                </c:pt>
                <c:pt idx="6584">
                  <c:v>35815</c:v>
                </c:pt>
                <c:pt idx="6585">
                  <c:v>35816</c:v>
                </c:pt>
                <c:pt idx="6586">
                  <c:v>35817</c:v>
                </c:pt>
                <c:pt idx="6587">
                  <c:v>35818</c:v>
                </c:pt>
                <c:pt idx="6588">
                  <c:v>35819</c:v>
                </c:pt>
                <c:pt idx="6589">
                  <c:v>35820</c:v>
                </c:pt>
                <c:pt idx="6590">
                  <c:v>35821</c:v>
                </c:pt>
                <c:pt idx="6591">
                  <c:v>35822</c:v>
                </c:pt>
                <c:pt idx="6592">
                  <c:v>35823</c:v>
                </c:pt>
                <c:pt idx="6593">
                  <c:v>35824</c:v>
                </c:pt>
                <c:pt idx="6594">
                  <c:v>35825</c:v>
                </c:pt>
                <c:pt idx="6595">
                  <c:v>35826</c:v>
                </c:pt>
                <c:pt idx="6596">
                  <c:v>35827</c:v>
                </c:pt>
                <c:pt idx="6597">
                  <c:v>35828</c:v>
                </c:pt>
                <c:pt idx="6598">
                  <c:v>35829</c:v>
                </c:pt>
                <c:pt idx="6599">
                  <c:v>35830</c:v>
                </c:pt>
                <c:pt idx="6600">
                  <c:v>35831</c:v>
                </c:pt>
                <c:pt idx="6601">
                  <c:v>35832</c:v>
                </c:pt>
                <c:pt idx="6602">
                  <c:v>35833</c:v>
                </c:pt>
                <c:pt idx="6603">
                  <c:v>35834</c:v>
                </c:pt>
                <c:pt idx="6604">
                  <c:v>35835</c:v>
                </c:pt>
                <c:pt idx="6605">
                  <c:v>35836</c:v>
                </c:pt>
                <c:pt idx="6606">
                  <c:v>35837</c:v>
                </c:pt>
                <c:pt idx="6607">
                  <c:v>35838</c:v>
                </c:pt>
                <c:pt idx="6608">
                  <c:v>35839</c:v>
                </c:pt>
                <c:pt idx="6609">
                  <c:v>35840</c:v>
                </c:pt>
                <c:pt idx="6610">
                  <c:v>35841</c:v>
                </c:pt>
                <c:pt idx="6611">
                  <c:v>35842</c:v>
                </c:pt>
                <c:pt idx="6612">
                  <c:v>35843</c:v>
                </c:pt>
                <c:pt idx="6613">
                  <c:v>35844</c:v>
                </c:pt>
                <c:pt idx="6614">
                  <c:v>35845</c:v>
                </c:pt>
                <c:pt idx="6615">
                  <c:v>35846</c:v>
                </c:pt>
                <c:pt idx="6616">
                  <c:v>35847</c:v>
                </c:pt>
                <c:pt idx="6617">
                  <c:v>35848</c:v>
                </c:pt>
                <c:pt idx="6618">
                  <c:v>35849</c:v>
                </c:pt>
                <c:pt idx="6619">
                  <c:v>35850</c:v>
                </c:pt>
                <c:pt idx="6620">
                  <c:v>35851</c:v>
                </c:pt>
                <c:pt idx="6621">
                  <c:v>35852</c:v>
                </c:pt>
                <c:pt idx="6622">
                  <c:v>35853</c:v>
                </c:pt>
                <c:pt idx="6623">
                  <c:v>35854</c:v>
                </c:pt>
                <c:pt idx="6624">
                  <c:v>35855</c:v>
                </c:pt>
                <c:pt idx="6625">
                  <c:v>35856</c:v>
                </c:pt>
                <c:pt idx="6626">
                  <c:v>35857</c:v>
                </c:pt>
                <c:pt idx="6627">
                  <c:v>35858</c:v>
                </c:pt>
                <c:pt idx="6628">
                  <c:v>35859</c:v>
                </c:pt>
                <c:pt idx="6629">
                  <c:v>35860</c:v>
                </c:pt>
                <c:pt idx="6630">
                  <c:v>35861</c:v>
                </c:pt>
                <c:pt idx="6631">
                  <c:v>35862</c:v>
                </c:pt>
                <c:pt idx="6632">
                  <c:v>35863</c:v>
                </c:pt>
                <c:pt idx="6633">
                  <c:v>35864</c:v>
                </c:pt>
                <c:pt idx="6634">
                  <c:v>35865</c:v>
                </c:pt>
                <c:pt idx="6635">
                  <c:v>35866</c:v>
                </c:pt>
                <c:pt idx="6636">
                  <c:v>35867</c:v>
                </c:pt>
                <c:pt idx="6637">
                  <c:v>35868</c:v>
                </c:pt>
                <c:pt idx="6638">
                  <c:v>35869</c:v>
                </c:pt>
                <c:pt idx="6639">
                  <c:v>35870</c:v>
                </c:pt>
                <c:pt idx="6640">
                  <c:v>35871</c:v>
                </c:pt>
                <c:pt idx="6641">
                  <c:v>35872</c:v>
                </c:pt>
                <c:pt idx="6642">
                  <c:v>35873</c:v>
                </c:pt>
                <c:pt idx="6643">
                  <c:v>35874</c:v>
                </c:pt>
                <c:pt idx="6644">
                  <c:v>35875</c:v>
                </c:pt>
                <c:pt idx="6645">
                  <c:v>35876</c:v>
                </c:pt>
                <c:pt idx="6646">
                  <c:v>35877</c:v>
                </c:pt>
                <c:pt idx="6647">
                  <c:v>35878</c:v>
                </c:pt>
                <c:pt idx="6648">
                  <c:v>35879</c:v>
                </c:pt>
                <c:pt idx="6649">
                  <c:v>35880</c:v>
                </c:pt>
                <c:pt idx="6650">
                  <c:v>35881</c:v>
                </c:pt>
                <c:pt idx="6651">
                  <c:v>35882</c:v>
                </c:pt>
                <c:pt idx="6652">
                  <c:v>35883</c:v>
                </c:pt>
                <c:pt idx="6653">
                  <c:v>35884</c:v>
                </c:pt>
                <c:pt idx="6654">
                  <c:v>35885</c:v>
                </c:pt>
                <c:pt idx="6655">
                  <c:v>35886</c:v>
                </c:pt>
                <c:pt idx="6656">
                  <c:v>35887</c:v>
                </c:pt>
                <c:pt idx="6657">
                  <c:v>35888</c:v>
                </c:pt>
                <c:pt idx="6658">
                  <c:v>35889</c:v>
                </c:pt>
                <c:pt idx="6659">
                  <c:v>35890</c:v>
                </c:pt>
                <c:pt idx="6660">
                  <c:v>35891</c:v>
                </c:pt>
                <c:pt idx="6661">
                  <c:v>35892</c:v>
                </c:pt>
                <c:pt idx="6662">
                  <c:v>35893</c:v>
                </c:pt>
                <c:pt idx="6663">
                  <c:v>35894</c:v>
                </c:pt>
                <c:pt idx="6664">
                  <c:v>35895</c:v>
                </c:pt>
                <c:pt idx="6665">
                  <c:v>35896</c:v>
                </c:pt>
                <c:pt idx="6666">
                  <c:v>35897</c:v>
                </c:pt>
                <c:pt idx="6667">
                  <c:v>35898</c:v>
                </c:pt>
                <c:pt idx="6668">
                  <c:v>35899</c:v>
                </c:pt>
                <c:pt idx="6669">
                  <c:v>35900</c:v>
                </c:pt>
                <c:pt idx="6670">
                  <c:v>35901</c:v>
                </c:pt>
                <c:pt idx="6671">
                  <c:v>35902</c:v>
                </c:pt>
                <c:pt idx="6672">
                  <c:v>35903</c:v>
                </c:pt>
                <c:pt idx="6673">
                  <c:v>35904</c:v>
                </c:pt>
                <c:pt idx="6674">
                  <c:v>35905</c:v>
                </c:pt>
                <c:pt idx="6675">
                  <c:v>35906</c:v>
                </c:pt>
                <c:pt idx="6676">
                  <c:v>35907</c:v>
                </c:pt>
                <c:pt idx="6677">
                  <c:v>35908</c:v>
                </c:pt>
                <c:pt idx="6678">
                  <c:v>35909</c:v>
                </c:pt>
                <c:pt idx="6679">
                  <c:v>35910</c:v>
                </c:pt>
                <c:pt idx="6680">
                  <c:v>35911</c:v>
                </c:pt>
                <c:pt idx="6681">
                  <c:v>35912</c:v>
                </c:pt>
                <c:pt idx="6682">
                  <c:v>35913</c:v>
                </c:pt>
                <c:pt idx="6683">
                  <c:v>35914</c:v>
                </c:pt>
                <c:pt idx="6684">
                  <c:v>35915</c:v>
                </c:pt>
                <c:pt idx="6685">
                  <c:v>35916</c:v>
                </c:pt>
                <c:pt idx="6686">
                  <c:v>35917</c:v>
                </c:pt>
                <c:pt idx="6687">
                  <c:v>35918</c:v>
                </c:pt>
                <c:pt idx="6688">
                  <c:v>35919</c:v>
                </c:pt>
                <c:pt idx="6689">
                  <c:v>35920</c:v>
                </c:pt>
                <c:pt idx="6690">
                  <c:v>35921</c:v>
                </c:pt>
                <c:pt idx="6691">
                  <c:v>35922</c:v>
                </c:pt>
                <c:pt idx="6692">
                  <c:v>35923</c:v>
                </c:pt>
                <c:pt idx="6693">
                  <c:v>35924</c:v>
                </c:pt>
                <c:pt idx="6694">
                  <c:v>35925</c:v>
                </c:pt>
                <c:pt idx="6695">
                  <c:v>35926</c:v>
                </c:pt>
                <c:pt idx="6696">
                  <c:v>35927</c:v>
                </c:pt>
                <c:pt idx="6697">
                  <c:v>35928</c:v>
                </c:pt>
                <c:pt idx="6698">
                  <c:v>35929</c:v>
                </c:pt>
                <c:pt idx="6699">
                  <c:v>35930</c:v>
                </c:pt>
                <c:pt idx="6700">
                  <c:v>35931</c:v>
                </c:pt>
                <c:pt idx="6701">
                  <c:v>35932</c:v>
                </c:pt>
                <c:pt idx="6702">
                  <c:v>35933</c:v>
                </c:pt>
                <c:pt idx="6703">
                  <c:v>35934</c:v>
                </c:pt>
                <c:pt idx="6704">
                  <c:v>35935</c:v>
                </c:pt>
                <c:pt idx="6705">
                  <c:v>35936</c:v>
                </c:pt>
                <c:pt idx="6706">
                  <c:v>35937</c:v>
                </c:pt>
                <c:pt idx="6707">
                  <c:v>35938</c:v>
                </c:pt>
                <c:pt idx="6708">
                  <c:v>35939</c:v>
                </c:pt>
                <c:pt idx="6709">
                  <c:v>35940</c:v>
                </c:pt>
                <c:pt idx="6710">
                  <c:v>35941</c:v>
                </c:pt>
                <c:pt idx="6711">
                  <c:v>35942</c:v>
                </c:pt>
                <c:pt idx="6712">
                  <c:v>35943</c:v>
                </c:pt>
                <c:pt idx="6713">
                  <c:v>35944</c:v>
                </c:pt>
                <c:pt idx="6714">
                  <c:v>35945</c:v>
                </c:pt>
                <c:pt idx="6715">
                  <c:v>35946</c:v>
                </c:pt>
                <c:pt idx="6716">
                  <c:v>35947</c:v>
                </c:pt>
                <c:pt idx="6717">
                  <c:v>35948</c:v>
                </c:pt>
                <c:pt idx="6718">
                  <c:v>35949</c:v>
                </c:pt>
                <c:pt idx="6719">
                  <c:v>35950</c:v>
                </c:pt>
                <c:pt idx="6720">
                  <c:v>35951</c:v>
                </c:pt>
                <c:pt idx="6721">
                  <c:v>35952</c:v>
                </c:pt>
                <c:pt idx="6722">
                  <c:v>35953</c:v>
                </c:pt>
                <c:pt idx="6723">
                  <c:v>35954</c:v>
                </c:pt>
                <c:pt idx="6724">
                  <c:v>35955</c:v>
                </c:pt>
                <c:pt idx="6725">
                  <c:v>35956</c:v>
                </c:pt>
                <c:pt idx="6726">
                  <c:v>35957</c:v>
                </c:pt>
                <c:pt idx="6727">
                  <c:v>35958</c:v>
                </c:pt>
                <c:pt idx="6728">
                  <c:v>35959</c:v>
                </c:pt>
                <c:pt idx="6729">
                  <c:v>35960</c:v>
                </c:pt>
                <c:pt idx="6730">
                  <c:v>35961</c:v>
                </c:pt>
                <c:pt idx="6731">
                  <c:v>35962</c:v>
                </c:pt>
                <c:pt idx="6732">
                  <c:v>35963</c:v>
                </c:pt>
                <c:pt idx="6733">
                  <c:v>35964</c:v>
                </c:pt>
                <c:pt idx="6734">
                  <c:v>35965</c:v>
                </c:pt>
                <c:pt idx="6735">
                  <c:v>35966</c:v>
                </c:pt>
                <c:pt idx="6736">
                  <c:v>35967</c:v>
                </c:pt>
                <c:pt idx="6737">
                  <c:v>35968</c:v>
                </c:pt>
                <c:pt idx="6738">
                  <c:v>35969</c:v>
                </c:pt>
                <c:pt idx="6739">
                  <c:v>35970</c:v>
                </c:pt>
                <c:pt idx="6740">
                  <c:v>35971</c:v>
                </c:pt>
                <c:pt idx="6741">
                  <c:v>35972</c:v>
                </c:pt>
                <c:pt idx="6742">
                  <c:v>35973</c:v>
                </c:pt>
                <c:pt idx="6743">
                  <c:v>35974</c:v>
                </c:pt>
                <c:pt idx="6744">
                  <c:v>35975</c:v>
                </c:pt>
                <c:pt idx="6745">
                  <c:v>35976</c:v>
                </c:pt>
                <c:pt idx="6746">
                  <c:v>35977</c:v>
                </c:pt>
                <c:pt idx="6747">
                  <c:v>35978</c:v>
                </c:pt>
                <c:pt idx="6748">
                  <c:v>35979</c:v>
                </c:pt>
                <c:pt idx="6749">
                  <c:v>35980</c:v>
                </c:pt>
                <c:pt idx="6750">
                  <c:v>35981</c:v>
                </c:pt>
                <c:pt idx="6751">
                  <c:v>35982</c:v>
                </c:pt>
                <c:pt idx="6752">
                  <c:v>35983</c:v>
                </c:pt>
                <c:pt idx="6753">
                  <c:v>35984</c:v>
                </c:pt>
                <c:pt idx="6754">
                  <c:v>35985</c:v>
                </c:pt>
                <c:pt idx="6755">
                  <c:v>35986</c:v>
                </c:pt>
                <c:pt idx="6756">
                  <c:v>35987</c:v>
                </c:pt>
                <c:pt idx="6757">
                  <c:v>35988</c:v>
                </c:pt>
                <c:pt idx="6758">
                  <c:v>35989</c:v>
                </c:pt>
                <c:pt idx="6759">
                  <c:v>35990</c:v>
                </c:pt>
                <c:pt idx="6760">
                  <c:v>35991</c:v>
                </c:pt>
                <c:pt idx="6761">
                  <c:v>35992</c:v>
                </c:pt>
                <c:pt idx="6762">
                  <c:v>35993</c:v>
                </c:pt>
                <c:pt idx="6763">
                  <c:v>35994</c:v>
                </c:pt>
                <c:pt idx="6764">
                  <c:v>35995</c:v>
                </c:pt>
                <c:pt idx="6765">
                  <c:v>35996</c:v>
                </c:pt>
                <c:pt idx="6766">
                  <c:v>35997</c:v>
                </c:pt>
                <c:pt idx="6767">
                  <c:v>35998</c:v>
                </c:pt>
                <c:pt idx="6768">
                  <c:v>35999</c:v>
                </c:pt>
                <c:pt idx="6769">
                  <c:v>36000</c:v>
                </c:pt>
                <c:pt idx="6770">
                  <c:v>36001</c:v>
                </c:pt>
                <c:pt idx="6771">
                  <c:v>36002</c:v>
                </c:pt>
                <c:pt idx="6772">
                  <c:v>36003</c:v>
                </c:pt>
                <c:pt idx="6773">
                  <c:v>36004</c:v>
                </c:pt>
                <c:pt idx="6774">
                  <c:v>36005</c:v>
                </c:pt>
                <c:pt idx="6775">
                  <c:v>36006</c:v>
                </c:pt>
                <c:pt idx="6776">
                  <c:v>36007</c:v>
                </c:pt>
                <c:pt idx="6777">
                  <c:v>36008</c:v>
                </c:pt>
                <c:pt idx="6778">
                  <c:v>36009</c:v>
                </c:pt>
                <c:pt idx="6779">
                  <c:v>36010</c:v>
                </c:pt>
                <c:pt idx="6780">
                  <c:v>36011</c:v>
                </c:pt>
                <c:pt idx="6781">
                  <c:v>36012</c:v>
                </c:pt>
                <c:pt idx="6782">
                  <c:v>36013</c:v>
                </c:pt>
                <c:pt idx="6783">
                  <c:v>36014</c:v>
                </c:pt>
                <c:pt idx="6784">
                  <c:v>36015</c:v>
                </c:pt>
                <c:pt idx="6785">
                  <c:v>36016</c:v>
                </c:pt>
                <c:pt idx="6786">
                  <c:v>36017</c:v>
                </c:pt>
                <c:pt idx="6787">
                  <c:v>36018</c:v>
                </c:pt>
                <c:pt idx="6788">
                  <c:v>36019</c:v>
                </c:pt>
                <c:pt idx="6789">
                  <c:v>36020</c:v>
                </c:pt>
                <c:pt idx="6790">
                  <c:v>36021</c:v>
                </c:pt>
                <c:pt idx="6791">
                  <c:v>36022</c:v>
                </c:pt>
                <c:pt idx="6792">
                  <c:v>36023</c:v>
                </c:pt>
                <c:pt idx="6793">
                  <c:v>36024</c:v>
                </c:pt>
                <c:pt idx="6794">
                  <c:v>36025</c:v>
                </c:pt>
                <c:pt idx="6795">
                  <c:v>36026</c:v>
                </c:pt>
                <c:pt idx="6796">
                  <c:v>36027</c:v>
                </c:pt>
                <c:pt idx="6797">
                  <c:v>36028</c:v>
                </c:pt>
                <c:pt idx="6798">
                  <c:v>36029</c:v>
                </c:pt>
                <c:pt idx="6799">
                  <c:v>36030</c:v>
                </c:pt>
                <c:pt idx="6800">
                  <c:v>36031</c:v>
                </c:pt>
                <c:pt idx="6801">
                  <c:v>36032</c:v>
                </c:pt>
                <c:pt idx="6802">
                  <c:v>36033</c:v>
                </c:pt>
                <c:pt idx="6803">
                  <c:v>36034</c:v>
                </c:pt>
                <c:pt idx="6804">
                  <c:v>36035</c:v>
                </c:pt>
                <c:pt idx="6805">
                  <c:v>36036</c:v>
                </c:pt>
                <c:pt idx="6806">
                  <c:v>36037</c:v>
                </c:pt>
                <c:pt idx="6807">
                  <c:v>36038</c:v>
                </c:pt>
                <c:pt idx="6808">
                  <c:v>36039</c:v>
                </c:pt>
                <c:pt idx="6809">
                  <c:v>36040</c:v>
                </c:pt>
                <c:pt idx="6810">
                  <c:v>36041</c:v>
                </c:pt>
                <c:pt idx="6811">
                  <c:v>36042</c:v>
                </c:pt>
                <c:pt idx="6812">
                  <c:v>36043</c:v>
                </c:pt>
                <c:pt idx="6813">
                  <c:v>36044</c:v>
                </c:pt>
                <c:pt idx="6814">
                  <c:v>36045</c:v>
                </c:pt>
                <c:pt idx="6815">
                  <c:v>36046</c:v>
                </c:pt>
                <c:pt idx="6816">
                  <c:v>36047</c:v>
                </c:pt>
                <c:pt idx="6817">
                  <c:v>36048</c:v>
                </c:pt>
                <c:pt idx="6818">
                  <c:v>36049</c:v>
                </c:pt>
                <c:pt idx="6819">
                  <c:v>36050</c:v>
                </c:pt>
                <c:pt idx="6820">
                  <c:v>36051</c:v>
                </c:pt>
                <c:pt idx="6821">
                  <c:v>36052</c:v>
                </c:pt>
                <c:pt idx="6822">
                  <c:v>36053</c:v>
                </c:pt>
                <c:pt idx="6823">
                  <c:v>36054</c:v>
                </c:pt>
                <c:pt idx="6824">
                  <c:v>36055</c:v>
                </c:pt>
                <c:pt idx="6825">
                  <c:v>36056</c:v>
                </c:pt>
                <c:pt idx="6826">
                  <c:v>36057</c:v>
                </c:pt>
                <c:pt idx="6827">
                  <c:v>36058</c:v>
                </c:pt>
                <c:pt idx="6828">
                  <c:v>36059</c:v>
                </c:pt>
                <c:pt idx="6829">
                  <c:v>36060</c:v>
                </c:pt>
                <c:pt idx="6830">
                  <c:v>36061</c:v>
                </c:pt>
                <c:pt idx="6831">
                  <c:v>36062</c:v>
                </c:pt>
                <c:pt idx="6832">
                  <c:v>36063</c:v>
                </c:pt>
                <c:pt idx="6833">
                  <c:v>36064</c:v>
                </c:pt>
                <c:pt idx="6834">
                  <c:v>36065</c:v>
                </c:pt>
                <c:pt idx="6835">
                  <c:v>36066</c:v>
                </c:pt>
                <c:pt idx="6836">
                  <c:v>36067</c:v>
                </c:pt>
                <c:pt idx="6837">
                  <c:v>36068</c:v>
                </c:pt>
                <c:pt idx="6838">
                  <c:v>36069</c:v>
                </c:pt>
                <c:pt idx="6839">
                  <c:v>36070</c:v>
                </c:pt>
                <c:pt idx="6840">
                  <c:v>36071</c:v>
                </c:pt>
                <c:pt idx="6841">
                  <c:v>36072</c:v>
                </c:pt>
                <c:pt idx="6842">
                  <c:v>36073</c:v>
                </c:pt>
                <c:pt idx="6843">
                  <c:v>36074</c:v>
                </c:pt>
                <c:pt idx="6844">
                  <c:v>36075</c:v>
                </c:pt>
                <c:pt idx="6845">
                  <c:v>36076</c:v>
                </c:pt>
                <c:pt idx="6846">
                  <c:v>36077</c:v>
                </c:pt>
                <c:pt idx="6847">
                  <c:v>36078</c:v>
                </c:pt>
                <c:pt idx="6848">
                  <c:v>36079</c:v>
                </c:pt>
                <c:pt idx="6849">
                  <c:v>36080</c:v>
                </c:pt>
                <c:pt idx="6850">
                  <c:v>36081</c:v>
                </c:pt>
                <c:pt idx="6851">
                  <c:v>36082</c:v>
                </c:pt>
                <c:pt idx="6852">
                  <c:v>36083</c:v>
                </c:pt>
                <c:pt idx="6853">
                  <c:v>36084</c:v>
                </c:pt>
                <c:pt idx="6854">
                  <c:v>36085</c:v>
                </c:pt>
                <c:pt idx="6855">
                  <c:v>36086</c:v>
                </c:pt>
                <c:pt idx="6856">
                  <c:v>36087</c:v>
                </c:pt>
                <c:pt idx="6857">
                  <c:v>36088</c:v>
                </c:pt>
                <c:pt idx="6858">
                  <c:v>36089</c:v>
                </c:pt>
                <c:pt idx="6859">
                  <c:v>36090</c:v>
                </c:pt>
                <c:pt idx="6860">
                  <c:v>36091</c:v>
                </c:pt>
                <c:pt idx="6861">
                  <c:v>36092</c:v>
                </c:pt>
                <c:pt idx="6862">
                  <c:v>36093</c:v>
                </c:pt>
                <c:pt idx="6863">
                  <c:v>36094</c:v>
                </c:pt>
                <c:pt idx="6864">
                  <c:v>36095</c:v>
                </c:pt>
                <c:pt idx="6865">
                  <c:v>36096</c:v>
                </c:pt>
                <c:pt idx="6866">
                  <c:v>36097</c:v>
                </c:pt>
                <c:pt idx="6867">
                  <c:v>36098</c:v>
                </c:pt>
                <c:pt idx="6868">
                  <c:v>36099</c:v>
                </c:pt>
                <c:pt idx="6869">
                  <c:v>36100</c:v>
                </c:pt>
                <c:pt idx="6870">
                  <c:v>36101</c:v>
                </c:pt>
                <c:pt idx="6871">
                  <c:v>36102</c:v>
                </c:pt>
                <c:pt idx="6872">
                  <c:v>36103</c:v>
                </c:pt>
                <c:pt idx="6873">
                  <c:v>36104</c:v>
                </c:pt>
                <c:pt idx="6874">
                  <c:v>36105</c:v>
                </c:pt>
                <c:pt idx="6875">
                  <c:v>36106</c:v>
                </c:pt>
                <c:pt idx="6876">
                  <c:v>36107</c:v>
                </c:pt>
                <c:pt idx="6877">
                  <c:v>36108</c:v>
                </c:pt>
                <c:pt idx="6878">
                  <c:v>36109</c:v>
                </c:pt>
                <c:pt idx="6879">
                  <c:v>36110</c:v>
                </c:pt>
                <c:pt idx="6880">
                  <c:v>36111</c:v>
                </c:pt>
                <c:pt idx="6881">
                  <c:v>36112</c:v>
                </c:pt>
                <c:pt idx="6882">
                  <c:v>36113</c:v>
                </c:pt>
                <c:pt idx="6883">
                  <c:v>36114</c:v>
                </c:pt>
                <c:pt idx="6884">
                  <c:v>36115</c:v>
                </c:pt>
                <c:pt idx="6885">
                  <c:v>36116</c:v>
                </c:pt>
                <c:pt idx="6886">
                  <c:v>36117</c:v>
                </c:pt>
                <c:pt idx="6887">
                  <c:v>36118</c:v>
                </c:pt>
                <c:pt idx="6888">
                  <c:v>36119</c:v>
                </c:pt>
                <c:pt idx="6889">
                  <c:v>36120</c:v>
                </c:pt>
                <c:pt idx="6890">
                  <c:v>36121</c:v>
                </c:pt>
                <c:pt idx="6891">
                  <c:v>36122</c:v>
                </c:pt>
                <c:pt idx="6892">
                  <c:v>36123</c:v>
                </c:pt>
                <c:pt idx="6893">
                  <c:v>36124</c:v>
                </c:pt>
                <c:pt idx="6894">
                  <c:v>36125</c:v>
                </c:pt>
                <c:pt idx="6895">
                  <c:v>36126</c:v>
                </c:pt>
                <c:pt idx="6896">
                  <c:v>36127</c:v>
                </c:pt>
                <c:pt idx="6897">
                  <c:v>36128</c:v>
                </c:pt>
                <c:pt idx="6898">
                  <c:v>36129</c:v>
                </c:pt>
                <c:pt idx="6899">
                  <c:v>36130</c:v>
                </c:pt>
                <c:pt idx="6900">
                  <c:v>36131</c:v>
                </c:pt>
                <c:pt idx="6901">
                  <c:v>36132</c:v>
                </c:pt>
                <c:pt idx="6902">
                  <c:v>36133</c:v>
                </c:pt>
                <c:pt idx="6903">
                  <c:v>36134</c:v>
                </c:pt>
                <c:pt idx="6904">
                  <c:v>36135</c:v>
                </c:pt>
                <c:pt idx="6905">
                  <c:v>36136</c:v>
                </c:pt>
                <c:pt idx="6906">
                  <c:v>36137</c:v>
                </c:pt>
                <c:pt idx="6907">
                  <c:v>36138</c:v>
                </c:pt>
                <c:pt idx="6908">
                  <c:v>36139</c:v>
                </c:pt>
                <c:pt idx="6909">
                  <c:v>36140</c:v>
                </c:pt>
                <c:pt idx="6910">
                  <c:v>36141</c:v>
                </c:pt>
                <c:pt idx="6911">
                  <c:v>36142</c:v>
                </c:pt>
                <c:pt idx="6912">
                  <c:v>36143</c:v>
                </c:pt>
                <c:pt idx="6913">
                  <c:v>36144</c:v>
                </c:pt>
                <c:pt idx="6914">
                  <c:v>36145</c:v>
                </c:pt>
                <c:pt idx="6915">
                  <c:v>36146</c:v>
                </c:pt>
                <c:pt idx="6916">
                  <c:v>36147</c:v>
                </c:pt>
                <c:pt idx="6917">
                  <c:v>36148</c:v>
                </c:pt>
                <c:pt idx="6918">
                  <c:v>36149</c:v>
                </c:pt>
                <c:pt idx="6919">
                  <c:v>36150</c:v>
                </c:pt>
                <c:pt idx="6920">
                  <c:v>36151</c:v>
                </c:pt>
                <c:pt idx="6921">
                  <c:v>36152</c:v>
                </c:pt>
                <c:pt idx="6922">
                  <c:v>36153</c:v>
                </c:pt>
                <c:pt idx="6923">
                  <c:v>36154</c:v>
                </c:pt>
                <c:pt idx="6924">
                  <c:v>36155</c:v>
                </c:pt>
                <c:pt idx="6925">
                  <c:v>36156</c:v>
                </c:pt>
                <c:pt idx="6926">
                  <c:v>36157</c:v>
                </c:pt>
                <c:pt idx="6927">
                  <c:v>36158</c:v>
                </c:pt>
                <c:pt idx="6928">
                  <c:v>36159</c:v>
                </c:pt>
                <c:pt idx="6929">
                  <c:v>36160</c:v>
                </c:pt>
                <c:pt idx="6930">
                  <c:v>36161</c:v>
                </c:pt>
                <c:pt idx="6931">
                  <c:v>36162</c:v>
                </c:pt>
                <c:pt idx="6932">
                  <c:v>36163</c:v>
                </c:pt>
                <c:pt idx="6933">
                  <c:v>36164</c:v>
                </c:pt>
                <c:pt idx="6934">
                  <c:v>36165</c:v>
                </c:pt>
                <c:pt idx="6935">
                  <c:v>36166</c:v>
                </c:pt>
                <c:pt idx="6936">
                  <c:v>36167</c:v>
                </c:pt>
                <c:pt idx="6937">
                  <c:v>36168</c:v>
                </c:pt>
                <c:pt idx="6938">
                  <c:v>36169</c:v>
                </c:pt>
                <c:pt idx="6939">
                  <c:v>36170</c:v>
                </c:pt>
                <c:pt idx="6940">
                  <c:v>36171</c:v>
                </c:pt>
                <c:pt idx="6941">
                  <c:v>36172</c:v>
                </c:pt>
                <c:pt idx="6942">
                  <c:v>36173</c:v>
                </c:pt>
                <c:pt idx="6943">
                  <c:v>36174</c:v>
                </c:pt>
                <c:pt idx="6944">
                  <c:v>36175</c:v>
                </c:pt>
                <c:pt idx="6945">
                  <c:v>36176</c:v>
                </c:pt>
                <c:pt idx="6946">
                  <c:v>36177</c:v>
                </c:pt>
                <c:pt idx="6947">
                  <c:v>36178</c:v>
                </c:pt>
                <c:pt idx="6948">
                  <c:v>36179</c:v>
                </c:pt>
                <c:pt idx="6949">
                  <c:v>36180</c:v>
                </c:pt>
                <c:pt idx="6950">
                  <c:v>36181</c:v>
                </c:pt>
                <c:pt idx="6951">
                  <c:v>36182</c:v>
                </c:pt>
                <c:pt idx="6952">
                  <c:v>36183</c:v>
                </c:pt>
                <c:pt idx="6953">
                  <c:v>36184</c:v>
                </c:pt>
                <c:pt idx="6954">
                  <c:v>36185</c:v>
                </c:pt>
                <c:pt idx="6955">
                  <c:v>36186</c:v>
                </c:pt>
                <c:pt idx="6956">
                  <c:v>36187</c:v>
                </c:pt>
                <c:pt idx="6957">
                  <c:v>36188</c:v>
                </c:pt>
                <c:pt idx="6958">
                  <c:v>36189</c:v>
                </c:pt>
                <c:pt idx="6959">
                  <c:v>36190</c:v>
                </c:pt>
                <c:pt idx="6960">
                  <c:v>36191</c:v>
                </c:pt>
                <c:pt idx="6961">
                  <c:v>36192</c:v>
                </c:pt>
                <c:pt idx="6962">
                  <c:v>36193</c:v>
                </c:pt>
                <c:pt idx="6963">
                  <c:v>36194</c:v>
                </c:pt>
                <c:pt idx="6964">
                  <c:v>36195</c:v>
                </c:pt>
                <c:pt idx="6965">
                  <c:v>36196</c:v>
                </c:pt>
                <c:pt idx="6966">
                  <c:v>36197</c:v>
                </c:pt>
                <c:pt idx="6967">
                  <c:v>36198</c:v>
                </c:pt>
                <c:pt idx="6968">
                  <c:v>36199</c:v>
                </c:pt>
                <c:pt idx="6969">
                  <c:v>36200</c:v>
                </c:pt>
                <c:pt idx="6970">
                  <c:v>36201</c:v>
                </c:pt>
                <c:pt idx="6971">
                  <c:v>36202</c:v>
                </c:pt>
                <c:pt idx="6972">
                  <c:v>36203</c:v>
                </c:pt>
                <c:pt idx="6973">
                  <c:v>36204</c:v>
                </c:pt>
                <c:pt idx="6974">
                  <c:v>36205</c:v>
                </c:pt>
                <c:pt idx="6975">
                  <c:v>36206</c:v>
                </c:pt>
                <c:pt idx="6976">
                  <c:v>36207</c:v>
                </c:pt>
                <c:pt idx="6977">
                  <c:v>36208</c:v>
                </c:pt>
                <c:pt idx="6978">
                  <c:v>36209</c:v>
                </c:pt>
                <c:pt idx="6979">
                  <c:v>36210</c:v>
                </c:pt>
                <c:pt idx="6980">
                  <c:v>36211</c:v>
                </c:pt>
                <c:pt idx="6981">
                  <c:v>36212</c:v>
                </c:pt>
                <c:pt idx="6982">
                  <c:v>36213</c:v>
                </c:pt>
                <c:pt idx="6983">
                  <c:v>36214</c:v>
                </c:pt>
                <c:pt idx="6984">
                  <c:v>36215</c:v>
                </c:pt>
                <c:pt idx="6985">
                  <c:v>36216</c:v>
                </c:pt>
                <c:pt idx="6986">
                  <c:v>36217</c:v>
                </c:pt>
                <c:pt idx="6987">
                  <c:v>36218</c:v>
                </c:pt>
                <c:pt idx="6988">
                  <c:v>36219</c:v>
                </c:pt>
                <c:pt idx="6989">
                  <c:v>36220</c:v>
                </c:pt>
                <c:pt idx="6990">
                  <c:v>36221</c:v>
                </c:pt>
                <c:pt idx="6991">
                  <c:v>36222</c:v>
                </c:pt>
                <c:pt idx="6992">
                  <c:v>36223</c:v>
                </c:pt>
                <c:pt idx="6993">
                  <c:v>36224</c:v>
                </c:pt>
                <c:pt idx="6994">
                  <c:v>36225</c:v>
                </c:pt>
                <c:pt idx="6995">
                  <c:v>36226</c:v>
                </c:pt>
                <c:pt idx="6996">
                  <c:v>36227</c:v>
                </c:pt>
                <c:pt idx="6997">
                  <c:v>36228</c:v>
                </c:pt>
                <c:pt idx="6998">
                  <c:v>36229</c:v>
                </c:pt>
                <c:pt idx="6999">
                  <c:v>36230</c:v>
                </c:pt>
                <c:pt idx="7000">
                  <c:v>36231</c:v>
                </c:pt>
                <c:pt idx="7001">
                  <c:v>36232</c:v>
                </c:pt>
                <c:pt idx="7002">
                  <c:v>36233</c:v>
                </c:pt>
                <c:pt idx="7003">
                  <c:v>36234</c:v>
                </c:pt>
                <c:pt idx="7004">
                  <c:v>36235</c:v>
                </c:pt>
                <c:pt idx="7005">
                  <c:v>36236</c:v>
                </c:pt>
                <c:pt idx="7006">
                  <c:v>36237</c:v>
                </c:pt>
                <c:pt idx="7007">
                  <c:v>36238</c:v>
                </c:pt>
                <c:pt idx="7008">
                  <c:v>36239</c:v>
                </c:pt>
                <c:pt idx="7009">
                  <c:v>36240</c:v>
                </c:pt>
                <c:pt idx="7010">
                  <c:v>36241</c:v>
                </c:pt>
                <c:pt idx="7011">
                  <c:v>36242</c:v>
                </c:pt>
                <c:pt idx="7012">
                  <c:v>36243</c:v>
                </c:pt>
                <c:pt idx="7013">
                  <c:v>36244</c:v>
                </c:pt>
                <c:pt idx="7014">
                  <c:v>36245</c:v>
                </c:pt>
                <c:pt idx="7015">
                  <c:v>36246</c:v>
                </c:pt>
                <c:pt idx="7016">
                  <c:v>36247</c:v>
                </c:pt>
                <c:pt idx="7017">
                  <c:v>36248</c:v>
                </c:pt>
                <c:pt idx="7018">
                  <c:v>36249</c:v>
                </c:pt>
                <c:pt idx="7019">
                  <c:v>36250</c:v>
                </c:pt>
                <c:pt idx="7020">
                  <c:v>36251</c:v>
                </c:pt>
                <c:pt idx="7021">
                  <c:v>36252</c:v>
                </c:pt>
                <c:pt idx="7022">
                  <c:v>36253</c:v>
                </c:pt>
                <c:pt idx="7023">
                  <c:v>36254</c:v>
                </c:pt>
                <c:pt idx="7024">
                  <c:v>36255</c:v>
                </c:pt>
                <c:pt idx="7025">
                  <c:v>36256</c:v>
                </c:pt>
                <c:pt idx="7026">
                  <c:v>36257</c:v>
                </c:pt>
                <c:pt idx="7027">
                  <c:v>36258</c:v>
                </c:pt>
                <c:pt idx="7028">
                  <c:v>36259</c:v>
                </c:pt>
                <c:pt idx="7029">
                  <c:v>36260</c:v>
                </c:pt>
                <c:pt idx="7030">
                  <c:v>36261</c:v>
                </c:pt>
                <c:pt idx="7031">
                  <c:v>36262</c:v>
                </c:pt>
                <c:pt idx="7032">
                  <c:v>36263</c:v>
                </c:pt>
                <c:pt idx="7033">
                  <c:v>36264</c:v>
                </c:pt>
                <c:pt idx="7034">
                  <c:v>36265</c:v>
                </c:pt>
                <c:pt idx="7035">
                  <c:v>36266</c:v>
                </c:pt>
                <c:pt idx="7036">
                  <c:v>36267</c:v>
                </c:pt>
                <c:pt idx="7037">
                  <c:v>36268</c:v>
                </c:pt>
                <c:pt idx="7038">
                  <c:v>36269</c:v>
                </c:pt>
                <c:pt idx="7039">
                  <c:v>36270</c:v>
                </c:pt>
                <c:pt idx="7040">
                  <c:v>36271</c:v>
                </c:pt>
                <c:pt idx="7041">
                  <c:v>36272</c:v>
                </c:pt>
                <c:pt idx="7042">
                  <c:v>36273</c:v>
                </c:pt>
                <c:pt idx="7043">
                  <c:v>36274</c:v>
                </c:pt>
                <c:pt idx="7044">
                  <c:v>36275</c:v>
                </c:pt>
                <c:pt idx="7045">
                  <c:v>36276</c:v>
                </c:pt>
                <c:pt idx="7046">
                  <c:v>36277</c:v>
                </c:pt>
                <c:pt idx="7047">
                  <c:v>36278</c:v>
                </c:pt>
                <c:pt idx="7048">
                  <c:v>36279</c:v>
                </c:pt>
                <c:pt idx="7049">
                  <c:v>36280</c:v>
                </c:pt>
                <c:pt idx="7050">
                  <c:v>36281</c:v>
                </c:pt>
                <c:pt idx="7051">
                  <c:v>36282</c:v>
                </c:pt>
                <c:pt idx="7052">
                  <c:v>36283</c:v>
                </c:pt>
                <c:pt idx="7053">
                  <c:v>36284</c:v>
                </c:pt>
                <c:pt idx="7054">
                  <c:v>36285</c:v>
                </c:pt>
                <c:pt idx="7055">
                  <c:v>36286</c:v>
                </c:pt>
                <c:pt idx="7056">
                  <c:v>36287</c:v>
                </c:pt>
                <c:pt idx="7057">
                  <c:v>36288</c:v>
                </c:pt>
                <c:pt idx="7058">
                  <c:v>36289</c:v>
                </c:pt>
                <c:pt idx="7059">
                  <c:v>36290</c:v>
                </c:pt>
                <c:pt idx="7060">
                  <c:v>36291</c:v>
                </c:pt>
                <c:pt idx="7061">
                  <c:v>36292</c:v>
                </c:pt>
                <c:pt idx="7062">
                  <c:v>36293</c:v>
                </c:pt>
                <c:pt idx="7063">
                  <c:v>36294</c:v>
                </c:pt>
                <c:pt idx="7064">
                  <c:v>36295</c:v>
                </c:pt>
                <c:pt idx="7065">
                  <c:v>36296</c:v>
                </c:pt>
                <c:pt idx="7066">
                  <c:v>36297</c:v>
                </c:pt>
                <c:pt idx="7067">
                  <c:v>36298</c:v>
                </c:pt>
                <c:pt idx="7068">
                  <c:v>36299</c:v>
                </c:pt>
                <c:pt idx="7069">
                  <c:v>36300</c:v>
                </c:pt>
                <c:pt idx="7070">
                  <c:v>36301</c:v>
                </c:pt>
                <c:pt idx="7071">
                  <c:v>36302</c:v>
                </c:pt>
                <c:pt idx="7072">
                  <c:v>36303</c:v>
                </c:pt>
                <c:pt idx="7073">
                  <c:v>36304</c:v>
                </c:pt>
                <c:pt idx="7074">
                  <c:v>36305</c:v>
                </c:pt>
                <c:pt idx="7075">
                  <c:v>36306</c:v>
                </c:pt>
                <c:pt idx="7076">
                  <c:v>36307</c:v>
                </c:pt>
                <c:pt idx="7077">
                  <c:v>36308</c:v>
                </c:pt>
                <c:pt idx="7078">
                  <c:v>36309</c:v>
                </c:pt>
                <c:pt idx="7079">
                  <c:v>36310</c:v>
                </c:pt>
                <c:pt idx="7080">
                  <c:v>36311</c:v>
                </c:pt>
                <c:pt idx="7081">
                  <c:v>36312</c:v>
                </c:pt>
                <c:pt idx="7082">
                  <c:v>36313</c:v>
                </c:pt>
                <c:pt idx="7083">
                  <c:v>36314</c:v>
                </c:pt>
                <c:pt idx="7084">
                  <c:v>36315</c:v>
                </c:pt>
                <c:pt idx="7085">
                  <c:v>36316</c:v>
                </c:pt>
                <c:pt idx="7086">
                  <c:v>36317</c:v>
                </c:pt>
                <c:pt idx="7087">
                  <c:v>36318</c:v>
                </c:pt>
                <c:pt idx="7088">
                  <c:v>36319</c:v>
                </c:pt>
                <c:pt idx="7089">
                  <c:v>36320</c:v>
                </c:pt>
                <c:pt idx="7090">
                  <c:v>36321</c:v>
                </c:pt>
                <c:pt idx="7091">
                  <c:v>36322</c:v>
                </c:pt>
                <c:pt idx="7092">
                  <c:v>36323</c:v>
                </c:pt>
                <c:pt idx="7093">
                  <c:v>36324</c:v>
                </c:pt>
                <c:pt idx="7094">
                  <c:v>36325</c:v>
                </c:pt>
                <c:pt idx="7095">
                  <c:v>36326</c:v>
                </c:pt>
                <c:pt idx="7096">
                  <c:v>36327</c:v>
                </c:pt>
                <c:pt idx="7097">
                  <c:v>36328</c:v>
                </c:pt>
                <c:pt idx="7098">
                  <c:v>36329</c:v>
                </c:pt>
                <c:pt idx="7099">
                  <c:v>36330</c:v>
                </c:pt>
                <c:pt idx="7100">
                  <c:v>36331</c:v>
                </c:pt>
                <c:pt idx="7101">
                  <c:v>36332</c:v>
                </c:pt>
                <c:pt idx="7102">
                  <c:v>36333</c:v>
                </c:pt>
                <c:pt idx="7103">
                  <c:v>36334</c:v>
                </c:pt>
                <c:pt idx="7104">
                  <c:v>36335</c:v>
                </c:pt>
                <c:pt idx="7105">
                  <c:v>36336</c:v>
                </c:pt>
                <c:pt idx="7106">
                  <c:v>36337</c:v>
                </c:pt>
                <c:pt idx="7107">
                  <c:v>36338</c:v>
                </c:pt>
                <c:pt idx="7108">
                  <c:v>36339</c:v>
                </c:pt>
                <c:pt idx="7109">
                  <c:v>36340</c:v>
                </c:pt>
                <c:pt idx="7110">
                  <c:v>36341</c:v>
                </c:pt>
                <c:pt idx="7111">
                  <c:v>36342</c:v>
                </c:pt>
                <c:pt idx="7112">
                  <c:v>36343</c:v>
                </c:pt>
                <c:pt idx="7113">
                  <c:v>36344</c:v>
                </c:pt>
                <c:pt idx="7114">
                  <c:v>36345</c:v>
                </c:pt>
                <c:pt idx="7115">
                  <c:v>36346</c:v>
                </c:pt>
                <c:pt idx="7116">
                  <c:v>36347</c:v>
                </c:pt>
                <c:pt idx="7117">
                  <c:v>36348</c:v>
                </c:pt>
                <c:pt idx="7118">
                  <c:v>36349</c:v>
                </c:pt>
                <c:pt idx="7119">
                  <c:v>36350</c:v>
                </c:pt>
                <c:pt idx="7120">
                  <c:v>36351</c:v>
                </c:pt>
                <c:pt idx="7121">
                  <c:v>36352</c:v>
                </c:pt>
                <c:pt idx="7122">
                  <c:v>36353</c:v>
                </c:pt>
                <c:pt idx="7123">
                  <c:v>36354</c:v>
                </c:pt>
                <c:pt idx="7124">
                  <c:v>36355</c:v>
                </c:pt>
                <c:pt idx="7125">
                  <c:v>36356</c:v>
                </c:pt>
                <c:pt idx="7126">
                  <c:v>36357</c:v>
                </c:pt>
                <c:pt idx="7127">
                  <c:v>36358</c:v>
                </c:pt>
                <c:pt idx="7128">
                  <c:v>36359</c:v>
                </c:pt>
                <c:pt idx="7129">
                  <c:v>36360</c:v>
                </c:pt>
                <c:pt idx="7130">
                  <c:v>36361</c:v>
                </c:pt>
                <c:pt idx="7131">
                  <c:v>36362</c:v>
                </c:pt>
                <c:pt idx="7132">
                  <c:v>36363</c:v>
                </c:pt>
                <c:pt idx="7133">
                  <c:v>36364</c:v>
                </c:pt>
                <c:pt idx="7134">
                  <c:v>36365</c:v>
                </c:pt>
                <c:pt idx="7135">
                  <c:v>36366</c:v>
                </c:pt>
                <c:pt idx="7136">
                  <c:v>36367</c:v>
                </c:pt>
                <c:pt idx="7137">
                  <c:v>36368</c:v>
                </c:pt>
                <c:pt idx="7138">
                  <c:v>36369</c:v>
                </c:pt>
                <c:pt idx="7139">
                  <c:v>36370</c:v>
                </c:pt>
                <c:pt idx="7140">
                  <c:v>36371</c:v>
                </c:pt>
                <c:pt idx="7141">
                  <c:v>36372</c:v>
                </c:pt>
                <c:pt idx="7142">
                  <c:v>36373</c:v>
                </c:pt>
                <c:pt idx="7143">
                  <c:v>36374</c:v>
                </c:pt>
                <c:pt idx="7144">
                  <c:v>36375</c:v>
                </c:pt>
                <c:pt idx="7145">
                  <c:v>36376</c:v>
                </c:pt>
                <c:pt idx="7146">
                  <c:v>36377</c:v>
                </c:pt>
                <c:pt idx="7147">
                  <c:v>36378</c:v>
                </c:pt>
                <c:pt idx="7148">
                  <c:v>36379</c:v>
                </c:pt>
                <c:pt idx="7149">
                  <c:v>36380</c:v>
                </c:pt>
                <c:pt idx="7150">
                  <c:v>36381</c:v>
                </c:pt>
                <c:pt idx="7151">
                  <c:v>36382</c:v>
                </c:pt>
                <c:pt idx="7152">
                  <c:v>36383</c:v>
                </c:pt>
                <c:pt idx="7153">
                  <c:v>36384</c:v>
                </c:pt>
                <c:pt idx="7154">
                  <c:v>36385</c:v>
                </c:pt>
                <c:pt idx="7155">
                  <c:v>36386</c:v>
                </c:pt>
                <c:pt idx="7156">
                  <c:v>36387</c:v>
                </c:pt>
                <c:pt idx="7157">
                  <c:v>36388</c:v>
                </c:pt>
                <c:pt idx="7158">
                  <c:v>36389</c:v>
                </c:pt>
                <c:pt idx="7159">
                  <c:v>36390</c:v>
                </c:pt>
                <c:pt idx="7160">
                  <c:v>36391</c:v>
                </c:pt>
                <c:pt idx="7161">
                  <c:v>36392</c:v>
                </c:pt>
                <c:pt idx="7162">
                  <c:v>36393</c:v>
                </c:pt>
                <c:pt idx="7163">
                  <c:v>36394</c:v>
                </c:pt>
                <c:pt idx="7164">
                  <c:v>36395</c:v>
                </c:pt>
                <c:pt idx="7165">
                  <c:v>36396</c:v>
                </c:pt>
                <c:pt idx="7166">
                  <c:v>36397</c:v>
                </c:pt>
                <c:pt idx="7167">
                  <c:v>36398</c:v>
                </c:pt>
                <c:pt idx="7168">
                  <c:v>36399</c:v>
                </c:pt>
                <c:pt idx="7169">
                  <c:v>36400</c:v>
                </c:pt>
                <c:pt idx="7170">
                  <c:v>36401</c:v>
                </c:pt>
                <c:pt idx="7171">
                  <c:v>36402</c:v>
                </c:pt>
                <c:pt idx="7172">
                  <c:v>36403</c:v>
                </c:pt>
                <c:pt idx="7173">
                  <c:v>36404</c:v>
                </c:pt>
                <c:pt idx="7174">
                  <c:v>36405</c:v>
                </c:pt>
                <c:pt idx="7175">
                  <c:v>36406</c:v>
                </c:pt>
                <c:pt idx="7176">
                  <c:v>36407</c:v>
                </c:pt>
                <c:pt idx="7177">
                  <c:v>36408</c:v>
                </c:pt>
                <c:pt idx="7178">
                  <c:v>36409</c:v>
                </c:pt>
                <c:pt idx="7179">
                  <c:v>36410</c:v>
                </c:pt>
                <c:pt idx="7180">
                  <c:v>36411</c:v>
                </c:pt>
                <c:pt idx="7181">
                  <c:v>36412</c:v>
                </c:pt>
                <c:pt idx="7182">
                  <c:v>36413</c:v>
                </c:pt>
                <c:pt idx="7183">
                  <c:v>36414</c:v>
                </c:pt>
                <c:pt idx="7184">
                  <c:v>36415</c:v>
                </c:pt>
                <c:pt idx="7185">
                  <c:v>36416</c:v>
                </c:pt>
                <c:pt idx="7186">
                  <c:v>36417</c:v>
                </c:pt>
                <c:pt idx="7187">
                  <c:v>36418</c:v>
                </c:pt>
                <c:pt idx="7188">
                  <c:v>36419</c:v>
                </c:pt>
                <c:pt idx="7189">
                  <c:v>36420</c:v>
                </c:pt>
                <c:pt idx="7190">
                  <c:v>36421</c:v>
                </c:pt>
                <c:pt idx="7191">
                  <c:v>36422</c:v>
                </c:pt>
                <c:pt idx="7192">
                  <c:v>36423</c:v>
                </c:pt>
                <c:pt idx="7193">
                  <c:v>36424</c:v>
                </c:pt>
                <c:pt idx="7194">
                  <c:v>36425</c:v>
                </c:pt>
                <c:pt idx="7195">
                  <c:v>36426</c:v>
                </c:pt>
                <c:pt idx="7196">
                  <c:v>36427</c:v>
                </c:pt>
                <c:pt idx="7197">
                  <c:v>36428</c:v>
                </c:pt>
                <c:pt idx="7198">
                  <c:v>36429</c:v>
                </c:pt>
                <c:pt idx="7199">
                  <c:v>36430</c:v>
                </c:pt>
                <c:pt idx="7200">
                  <c:v>36431</c:v>
                </c:pt>
                <c:pt idx="7201">
                  <c:v>36432</c:v>
                </c:pt>
                <c:pt idx="7202">
                  <c:v>36433</c:v>
                </c:pt>
                <c:pt idx="7203">
                  <c:v>36434</c:v>
                </c:pt>
                <c:pt idx="7204">
                  <c:v>36435</c:v>
                </c:pt>
                <c:pt idx="7205">
                  <c:v>36436</c:v>
                </c:pt>
                <c:pt idx="7206">
                  <c:v>36437</c:v>
                </c:pt>
                <c:pt idx="7207">
                  <c:v>36438</c:v>
                </c:pt>
                <c:pt idx="7208">
                  <c:v>36439</c:v>
                </c:pt>
                <c:pt idx="7209">
                  <c:v>36440</c:v>
                </c:pt>
                <c:pt idx="7210">
                  <c:v>36441</c:v>
                </c:pt>
                <c:pt idx="7211">
                  <c:v>36442</c:v>
                </c:pt>
                <c:pt idx="7212">
                  <c:v>36443</c:v>
                </c:pt>
                <c:pt idx="7213">
                  <c:v>36444</c:v>
                </c:pt>
                <c:pt idx="7214">
                  <c:v>36445</c:v>
                </c:pt>
                <c:pt idx="7215">
                  <c:v>36446</c:v>
                </c:pt>
                <c:pt idx="7216">
                  <c:v>36447</c:v>
                </c:pt>
                <c:pt idx="7217">
                  <c:v>36448</c:v>
                </c:pt>
                <c:pt idx="7218">
                  <c:v>36449</c:v>
                </c:pt>
                <c:pt idx="7219">
                  <c:v>36450</c:v>
                </c:pt>
                <c:pt idx="7220">
                  <c:v>36451</c:v>
                </c:pt>
                <c:pt idx="7221">
                  <c:v>36452</c:v>
                </c:pt>
                <c:pt idx="7222">
                  <c:v>36453</c:v>
                </c:pt>
                <c:pt idx="7223">
                  <c:v>36454</c:v>
                </c:pt>
                <c:pt idx="7224">
                  <c:v>36455</c:v>
                </c:pt>
                <c:pt idx="7225">
                  <c:v>36456</c:v>
                </c:pt>
                <c:pt idx="7226">
                  <c:v>36457</c:v>
                </c:pt>
                <c:pt idx="7227">
                  <c:v>36458</c:v>
                </c:pt>
                <c:pt idx="7228">
                  <c:v>36459</c:v>
                </c:pt>
                <c:pt idx="7229">
                  <c:v>36460</c:v>
                </c:pt>
                <c:pt idx="7230">
                  <c:v>36461</c:v>
                </c:pt>
                <c:pt idx="7231">
                  <c:v>36462</c:v>
                </c:pt>
                <c:pt idx="7232">
                  <c:v>36463</c:v>
                </c:pt>
                <c:pt idx="7233">
                  <c:v>36464</c:v>
                </c:pt>
                <c:pt idx="7234">
                  <c:v>36465</c:v>
                </c:pt>
                <c:pt idx="7235">
                  <c:v>36466</c:v>
                </c:pt>
                <c:pt idx="7236">
                  <c:v>36467</c:v>
                </c:pt>
                <c:pt idx="7237">
                  <c:v>36468</c:v>
                </c:pt>
                <c:pt idx="7238">
                  <c:v>36469</c:v>
                </c:pt>
                <c:pt idx="7239">
                  <c:v>36470</c:v>
                </c:pt>
                <c:pt idx="7240">
                  <c:v>36471</c:v>
                </c:pt>
                <c:pt idx="7241">
                  <c:v>36472</c:v>
                </c:pt>
                <c:pt idx="7242">
                  <c:v>36473</c:v>
                </c:pt>
                <c:pt idx="7243">
                  <c:v>36474</c:v>
                </c:pt>
                <c:pt idx="7244">
                  <c:v>36475</c:v>
                </c:pt>
                <c:pt idx="7245">
                  <c:v>36476</c:v>
                </c:pt>
                <c:pt idx="7246">
                  <c:v>36477</c:v>
                </c:pt>
                <c:pt idx="7247">
                  <c:v>36478</c:v>
                </c:pt>
                <c:pt idx="7248">
                  <c:v>36479</c:v>
                </c:pt>
                <c:pt idx="7249">
                  <c:v>36480</c:v>
                </c:pt>
                <c:pt idx="7250">
                  <c:v>36481</c:v>
                </c:pt>
                <c:pt idx="7251">
                  <c:v>36482</c:v>
                </c:pt>
                <c:pt idx="7252">
                  <c:v>36483</c:v>
                </c:pt>
                <c:pt idx="7253">
                  <c:v>36484</c:v>
                </c:pt>
                <c:pt idx="7254">
                  <c:v>36485</c:v>
                </c:pt>
                <c:pt idx="7255">
                  <c:v>36486</c:v>
                </c:pt>
                <c:pt idx="7256">
                  <c:v>36487</c:v>
                </c:pt>
                <c:pt idx="7257">
                  <c:v>36488</c:v>
                </c:pt>
                <c:pt idx="7258">
                  <c:v>36489</c:v>
                </c:pt>
                <c:pt idx="7259">
                  <c:v>36490</c:v>
                </c:pt>
                <c:pt idx="7260">
                  <c:v>36491</c:v>
                </c:pt>
                <c:pt idx="7261">
                  <c:v>36492</c:v>
                </c:pt>
                <c:pt idx="7262">
                  <c:v>36493</c:v>
                </c:pt>
                <c:pt idx="7263">
                  <c:v>36494</c:v>
                </c:pt>
                <c:pt idx="7264">
                  <c:v>36495</c:v>
                </c:pt>
                <c:pt idx="7265">
                  <c:v>36496</c:v>
                </c:pt>
                <c:pt idx="7266">
                  <c:v>36497</c:v>
                </c:pt>
                <c:pt idx="7267">
                  <c:v>36498</c:v>
                </c:pt>
                <c:pt idx="7268">
                  <c:v>36499</c:v>
                </c:pt>
                <c:pt idx="7269">
                  <c:v>36500</c:v>
                </c:pt>
                <c:pt idx="7270">
                  <c:v>36501</c:v>
                </c:pt>
                <c:pt idx="7271">
                  <c:v>36502</c:v>
                </c:pt>
                <c:pt idx="7272">
                  <c:v>36503</c:v>
                </c:pt>
                <c:pt idx="7273">
                  <c:v>36504</c:v>
                </c:pt>
                <c:pt idx="7274">
                  <c:v>36505</c:v>
                </c:pt>
                <c:pt idx="7275">
                  <c:v>36506</c:v>
                </c:pt>
                <c:pt idx="7276">
                  <c:v>36507</c:v>
                </c:pt>
                <c:pt idx="7277">
                  <c:v>36508</c:v>
                </c:pt>
                <c:pt idx="7278">
                  <c:v>36509</c:v>
                </c:pt>
                <c:pt idx="7279">
                  <c:v>36510</c:v>
                </c:pt>
                <c:pt idx="7280">
                  <c:v>36511</c:v>
                </c:pt>
                <c:pt idx="7281">
                  <c:v>36512</c:v>
                </c:pt>
                <c:pt idx="7282">
                  <c:v>36513</c:v>
                </c:pt>
                <c:pt idx="7283">
                  <c:v>36514</c:v>
                </c:pt>
                <c:pt idx="7284">
                  <c:v>36515</c:v>
                </c:pt>
                <c:pt idx="7285">
                  <c:v>36516</c:v>
                </c:pt>
                <c:pt idx="7286">
                  <c:v>36517</c:v>
                </c:pt>
                <c:pt idx="7287">
                  <c:v>36518</c:v>
                </c:pt>
                <c:pt idx="7288">
                  <c:v>36519</c:v>
                </c:pt>
                <c:pt idx="7289">
                  <c:v>36520</c:v>
                </c:pt>
                <c:pt idx="7290">
                  <c:v>36521</c:v>
                </c:pt>
                <c:pt idx="7291">
                  <c:v>36522</c:v>
                </c:pt>
                <c:pt idx="7292">
                  <c:v>36523</c:v>
                </c:pt>
                <c:pt idx="7293">
                  <c:v>36524</c:v>
                </c:pt>
                <c:pt idx="7294">
                  <c:v>36525</c:v>
                </c:pt>
                <c:pt idx="7295">
                  <c:v>36526</c:v>
                </c:pt>
                <c:pt idx="7296">
                  <c:v>36527</c:v>
                </c:pt>
                <c:pt idx="7297">
                  <c:v>36528</c:v>
                </c:pt>
                <c:pt idx="7298">
                  <c:v>36529</c:v>
                </c:pt>
                <c:pt idx="7299">
                  <c:v>36530</c:v>
                </c:pt>
                <c:pt idx="7300">
                  <c:v>36531</c:v>
                </c:pt>
                <c:pt idx="7301">
                  <c:v>36532</c:v>
                </c:pt>
                <c:pt idx="7302">
                  <c:v>36533</c:v>
                </c:pt>
                <c:pt idx="7303">
                  <c:v>36534</c:v>
                </c:pt>
                <c:pt idx="7304">
                  <c:v>36535</c:v>
                </c:pt>
                <c:pt idx="7305">
                  <c:v>36536</c:v>
                </c:pt>
                <c:pt idx="7306">
                  <c:v>36537</c:v>
                </c:pt>
                <c:pt idx="7307">
                  <c:v>36538</c:v>
                </c:pt>
                <c:pt idx="7308">
                  <c:v>36539</c:v>
                </c:pt>
                <c:pt idx="7309">
                  <c:v>36540</c:v>
                </c:pt>
                <c:pt idx="7310">
                  <c:v>36541</c:v>
                </c:pt>
                <c:pt idx="7311">
                  <c:v>36542</c:v>
                </c:pt>
                <c:pt idx="7312">
                  <c:v>36543</c:v>
                </c:pt>
                <c:pt idx="7313">
                  <c:v>36544</c:v>
                </c:pt>
                <c:pt idx="7314">
                  <c:v>36545</c:v>
                </c:pt>
                <c:pt idx="7315">
                  <c:v>36546</c:v>
                </c:pt>
                <c:pt idx="7316">
                  <c:v>36547</c:v>
                </c:pt>
                <c:pt idx="7317">
                  <c:v>36548</c:v>
                </c:pt>
                <c:pt idx="7318">
                  <c:v>36549</c:v>
                </c:pt>
                <c:pt idx="7319">
                  <c:v>36550</c:v>
                </c:pt>
                <c:pt idx="7320">
                  <c:v>36551</c:v>
                </c:pt>
                <c:pt idx="7321">
                  <c:v>36552</c:v>
                </c:pt>
                <c:pt idx="7322">
                  <c:v>36553</c:v>
                </c:pt>
                <c:pt idx="7323">
                  <c:v>36554</c:v>
                </c:pt>
                <c:pt idx="7324">
                  <c:v>36555</c:v>
                </c:pt>
                <c:pt idx="7325">
                  <c:v>36556</c:v>
                </c:pt>
                <c:pt idx="7326">
                  <c:v>36557</c:v>
                </c:pt>
                <c:pt idx="7327">
                  <c:v>36558</c:v>
                </c:pt>
                <c:pt idx="7328">
                  <c:v>36559</c:v>
                </c:pt>
                <c:pt idx="7329">
                  <c:v>36560</c:v>
                </c:pt>
                <c:pt idx="7330">
                  <c:v>36561</c:v>
                </c:pt>
                <c:pt idx="7331">
                  <c:v>36562</c:v>
                </c:pt>
                <c:pt idx="7332">
                  <c:v>36563</c:v>
                </c:pt>
                <c:pt idx="7333">
                  <c:v>36564</c:v>
                </c:pt>
                <c:pt idx="7334">
                  <c:v>36565</c:v>
                </c:pt>
                <c:pt idx="7335">
                  <c:v>36566</c:v>
                </c:pt>
                <c:pt idx="7336">
                  <c:v>36567</c:v>
                </c:pt>
                <c:pt idx="7337">
                  <c:v>36568</c:v>
                </c:pt>
                <c:pt idx="7338">
                  <c:v>36569</c:v>
                </c:pt>
                <c:pt idx="7339">
                  <c:v>36570</c:v>
                </c:pt>
                <c:pt idx="7340">
                  <c:v>36571</c:v>
                </c:pt>
                <c:pt idx="7341">
                  <c:v>36572</c:v>
                </c:pt>
                <c:pt idx="7342">
                  <c:v>36573</c:v>
                </c:pt>
                <c:pt idx="7343">
                  <c:v>36574</c:v>
                </c:pt>
                <c:pt idx="7344">
                  <c:v>36575</c:v>
                </c:pt>
                <c:pt idx="7345">
                  <c:v>36576</c:v>
                </c:pt>
                <c:pt idx="7346">
                  <c:v>36577</c:v>
                </c:pt>
                <c:pt idx="7347">
                  <c:v>36578</c:v>
                </c:pt>
                <c:pt idx="7348">
                  <c:v>36579</c:v>
                </c:pt>
                <c:pt idx="7349">
                  <c:v>36580</c:v>
                </c:pt>
                <c:pt idx="7350">
                  <c:v>36581</c:v>
                </c:pt>
                <c:pt idx="7351">
                  <c:v>36582</c:v>
                </c:pt>
                <c:pt idx="7352">
                  <c:v>36583</c:v>
                </c:pt>
                <c:pt idx="7353">
                  <c:v>36584</c:v>
                </c:pt>
                <c:pt idx="7354">
                  <c:v>36585</c:v>
                </c:pt>
                <c:pt idx="7355">
                  <c:v>36586</c:v>
                </c:pt>
                <c:pt idx="7356">
                  <c:v>36587</c:v>
                </c:pt>
                <c:pt idx="7357">
                  <c:v>36588</c:v>
                </c:pt>
                <c:pt idx="7358">
                  <c:v>36589</c:v>
                </c:pt>
                <c:pt idx="7359">
                  <c:v>36590</c:v>
                </c:pt>
                <c:pt idx="7360">
                  <c:v>36591</c:v>
                </c:pt>
                <c:pt idx="7361">
                  <c:v>36592</c:v>
                </c:pt>
                <c:pt idx="7362">
                  <c:v>36593</c:v>
                </c:pt>
                <c:pt idx="7363">
                  <c:v>36594</c:v>
                </c:pt>
                <c:pt idx="7364">
                  <c:v>36595</c:v>
                </c:pt>
                <c:pt idx="7365">
                  <c:v>36596</c:v>
                </c:pt>
                <c:pt idx="7366">
                  <c:v>36597</c:v>
                </c:pt>
                <c:pt idx="7367">
                  <c:v>36598</c:v>
                </c:pt>
                <c:pt idx="7368">
                  <c:v>36599</c:v>
                </c:pt>
                <c:pt idx="7369">
                  <c:v>36600</c:v>
                </c:pt>
                <c:pt idx="7370">
                  <c:v>36601</c:v>
                </c:pt>
                <c:pt idx="7371">
                  <c:v>36602</c:v>
                </c:pt>
                <c:pt idx="7372">
                  <c:v>36603</c:v>
                </c:pt>
                <c:pt idx="7373">
                  <c:v>36604</c:v>
                </c:pt>
                <c:pt idx="7374">
                  <c:v>36605</c:v>
                </c:pt>
                <c:pt idx="7375">
                  <c:v>36606</c:v>
                </c:pt>
                <c:pt idx="7376">
                  <c:v>36607</c:v>
                </c:pt>
                <c:pt idx="7377">
                  <c:v>36608</c:v>
                </c:pt>
                <c:pt idx="7378">
                  <c:v>36609</c:v>
                </c:pt>
                <c:pt idx="7379">
                  <c:v>36610</c:v>
                </c:pt>
                <c:pt idx="7380">
                  <c:v>36611</c:v>
                </c:pt>
                <c:pt idx="7381">
                  <c:v>36612</c:v>
                </c:pt>
                <c:pt idx="7382">
                  <c:v>36613</c:v>
                </c:pt>
                <c:pt idx="7383">
                  <c:v>36614</c:v>
                </c:pt>
                <c:pt idx="7384">
                  <c:v>36615</c:v>
                </c:pt>
                <c:pt idx="7385">
                  <c:v>36616</c:v>
                </c:pt>
                <c:pt idx="7386">
                  <c:v>36617</c:v>
                </c:pt>
                <c:pt idx="7387">
                  <c:v>36618</c:v>
                </c:pt>
                <c:pt idx="7388">
                  <c:v>36619</c:v>
                </c:pt>
                <c:pt idx="7389">
                  <c:v>36620</c:v>
                </c:pt>
                <c:pt idx="7390">
                  <c:v>36621</c:v>
                </c:pt>
                <c:pt idx="7391">
                  <c:v>36622</c:v>
                </c:pt>
                <c:pt idx="7392">
                  <c:v>36623</c:v>
                </c:pt>
                <c:pt idx="7393">
                  <c:v>36624</c:v>
                </c:pt>
                <c:pt idx="7394">
                  <c:v>36625</c:v>
                </c:pt>
                <c:pt idx="7395">
                  <c:v>36626</c:v>
                </c:pt>
                <c:pt idx="7396">
                  <c:v>36627</c:v>
                </c:pt>
                <c:pt idx="7397">
                  <c:v>36628</c:v>
                </c:pt>
                <c:pt idx="7398">
                  <c:v>36629</c:v>
                </c:pt>
                <c:pt idx="7399">
                  <c:v>36630</c:v>
                </c:pt>
                <c:pt idx="7400">
                  <c:v>36631</c:v>
                </c:pt>
                <c:pt idx="7401">
                  <c:v>36632</c:v>
                </c:pt>
                <c:pt idx="7402">
                  <c:v>36633</c:v>
                </c:pt>
                <c:pt idx="7403">
                  <c:v>36634</c:v>
                </c:pt>
                <c:pt idx="7404">
                  <c:v>36635</c:v>
                </c:pt>
                <c:pt idx="7405">
                  <c:v>36636</c:v>
                </c:pt>
                <c:pt idx="7406">
                  <c:v>36637</c:v>
                </c:pt>
                <c:pt idx="7407">
                  <c:v>36638</c:v>
                </c:pt>
                <c:pt idx="7408">
                  <c:v>36639</c:v>
                </c:pt>
                <c:pt idx="7409">
                  <c:v>36640</c:v>
                </c:pt>
                <c:pt idx="7410">
                  <c:v>36641</c:v>
                </c:pt>
                <c:pt idx="7411">
                  <c:v>36642</c:v>
                </c:pt>
                <c:pt idx="7412">
                  <c:v>36643</c:v>
                </c:pt>
                <c:pt idx="7413">
                  <c:v>36644</c:v>
                </c:pt>
                <c:pt idx="7414">
                  <c:v>36645</c:v>
                </c:pt>
                <c:pt idx="7415">
                  <c:v>36646</c:v>
                </c:pt>
                <c:pt idx="7416">
                  <c:v>36647</c:v>
                </c:pt>
                <c:pt idx="7417">
                  <c:v>36648</c:v>
                </c:pt>
                <c:pt idx="7418">
                  <c:v>36649</c:v>
                </c:pt>
                <c:pt idx="7419">
                  <c:v>36650</c:v>
                </c:pt>
                <c:pt idx="7420">
                  <c:v>36651</c:v>
                </c:pt>
                <c:pt idx="7421">
                  <c:v>36652</c:v>
                </c:pt>
                <c:pt idx="7422">
                  <c:v>36653</c:v>
                </c:pt>
                <c:pt idx="7423">
                  <c:v>36654</c:v>
                </c:pt>
                <c:pt idx="7424">
                  <c:v>36655</c:v>
                </c:pt>
                <c:pt idx="7425">
                  <c:v>36656</c:v>
                </c:pt>
                <c:pt idx="7426">
                  <c:v>36657</c:v>
                </c:pt>
                <c:pt idx="7427">
                  <c:v>36658</c:v>
                </c:pt>
                <c:pt idx="7428">
                  <c:v>36659</c:v>
                </c:pt>
                <c:pt idx="7429">
                  <c:v>36660</c:v>
                </c:pt>
                <c:pt idx="7430">
                  <c:v>36661</c:v>
                </c:pt>
                <c:pt idx="7431">
                  <c:v>36662</c:v>
                </c:pt>
                <c:pt idx="7432">
                  <c:v>36663</c:v>
                </c:pt>
                <c:pt idx="7433">
                  <c:v>36664</c:v>
                </c:pt>
                <c:pt idx="7434">
                  <c:v>36665</c:v>
                </c:pt>
                <c:pt idx="7435">
                  <c:v>36666</c:v>
                </c:pt>
                <c:pt idx="7436">
                  <c:v>36667</c:v>
                </c:pt>
                <c:pt idx="7437">
                  <c:v>36668</c:v>
                </c:pt>
                <c:pt idx="7438">
                  <c:v>36669</c:v>
                </c:pt>
                <c:pt idx="7439">
                  <c:v>36670</c:v>
                </c:pt>
                <c:pt idx="7440">
                  <c:v>36671</c:v>
                </c:pt>
                <c:pt idx="7441">
                  <c:v>36672</c:v>
                </c:pt>
                <c:pt idx="7442">
                  <c:v>36673</c:v>
                </c:pt>
                <c:pt idx="7443">
                  <c:v>36674</c:v>
                </c:pt>
                <c:pt idx="7444">
                  <c:v>36675</c:v>
                </c:pt>
                <c:pt idx="7445">
                  <c:v>36676</c:v>
                </c:pt>
                <c:pt idx="7446">
                  <c:v>36677</c:v>
                </c:pt>
                <c:pt idx="7447">
                  <c:v>36678</c:v>
                </c:pt>
                <c:pt idx="7448">
                  <c:v>36679</c:v>
                </c:pt>
                <c:pt idx="7449">
                  <c:v>36680</c:v>
                </c:pt>
                <c:pt idx="7450">
                  <c:v>36681</c:v>
                </c:pt>
                <c:pt idx="7451">
                  <c:v>36682</c:v>
                </c:pt>
                <c:pt idx="7452">
                  <c:v>36683</c:v>
                </c:pt>
                <c:pt idx="7453">
                  <c:v>36684</c:v>
                </c:pt>
                <c:pt idx="7454">
                  <c:v>36685</c:v>
                </c:pt>
                <c:pt idx="7455">
                  <c:v>36686</c:v>
                </c:pt>
                <c:pt idx="7456">
                  <c:v>36687</c:v>
                </c:pt>
                <c:pt idx="7457">
                  <c:v>36688</c:v>
                </c:pt>
                <c:pt idx="7458">
                  <c:v>36689</c:v>
                </c:pt>
                <c:pt idx="7459">
                  <c:v>36690</c:v>
                </c:pt>
                <c:pt idx="7460">
                  <c:v>36691</c:v>
                </c:pt>
                <c:pt idx="7461">
                  <c:v>36692</c:v>
                </c:pt>
                <c:pt idx="7462">
                  <c:v>36693</c:v>
                </c:pt>
                <c:pt idx="7463">
                  <c:v>36694</c:v>
                </c:pt>
                <c:pt idx="7464">
                  <c:v>36695</c:v>
                </c:pt>
                <c:pt idx="7465">
                  <c:v>36696</c:v>
                </c:pt>
                <c:pt idx="7466">
                  <c:v>36697</c:v>
                </c:pt>
                <c:pt idx="7467">
                  <c:v>36698</c:v>
                </c:pt>
                <c:pt idx="7468">
                  <c:v>36699</c:v>
                </c:pt>
                <c:pt idx="7469">
                  <c:v>36700</c:v>
                </c:pt>
                <c:pt idx="7470">
                  <c:v>36701</c:v>
                </c:pt>
                <c:pt idx="7471">
                  <c:v>36702</c:v>
                </c:pt>
                <c:pt idx="7472">
                  <c:v>36703</c:v>
                </c:pt>
                <c:pt idx="7473">
                  <c:v>36704</c:v>
                </c:pt>
                <c:pt idx="7474">
                  <c:v>36705</c:v>
                </c:pt>
                <c:pt idx="7475">
                  <c:v>36706</c:v>
                </c:pt>
                <c:pt idx="7476">
                  <c:v>36707</c:v>
                </c:pt>
                <c:pt idx="7477">
                  <c:v>36708</c:v>
                </c:pt>
                <c:pt idx="7478">
                  <c:v>36709</c:v>
                </c:pt>
                <c:pt idx="7479">
                  <c:v>36710</c:v>
                </c:pt>
                <c:pt idx="7480">
                  <c:v>36711</c:v>
                </c:pt>
                <c:pt idx="7481">
                  <c:v>36712</c:v>
                </c:pt>
                <c:pt idx="7482">
                  <c:v>36713</c:v>
                </c:pt>
                <c:pt idx="7483">
                  <c:v>36714</c:v>
                </c:pt>
                <c:pt idx="7484">
                  <c:v>36715</c:v>
                </c:pt>
                <c:pt idx="7485">
                  <c:v>36716</c:v>
                </c:pt>
                <c:pt idx="7486">
                  <c:v>36717</c:v>
                </c:pt>
                <c:pt idx="7487">
                  <c:v>36718</c:v>
                </c:pt>
                <c:pt idx="7488">
                  <c:v>36719</c:v>
                </c:pt>
                <c:pt idx="7489">
                  <c:v>36720</c:v>
                </c:pt>
                <c:pt idx="7490">
                  <c:v>36721</c:v>
                </c:pt>
                <c:pt idx="7491">
                  <c:v>36722</c:v>
                </c:pt>
                <c:pt idx="7492">
                  <c:v>36723</c:v>
                </c:pt>
                <c:pt idx="7493">
                  <c:v>36724</c:v>
                </c:pt>
                <c:pt idx="7494">
                  <c:v>36725</c:v>
                </c:pt>
                <c:pt idx="7495">
                  <c:v>36726</c:v>
                </c:pt>
                <c:pt idx="7496">
                  <c:v>36727</c:v>
                </c:pt>
                <c:pt idx="7497">
                  <c:v>36728</c:v>
                </c:pt>
                <c:pt idx="7498">
                  <c:v>36729</c:v>
                </c:pt>
                <c:pt idx="7499">
                  <c:v>36730</c:v>
                </c:pt>
                <c:pt idx="7500">
                  <c:v>36731</c:v>
                </c:pt>
                <c:pt idx="7501">
                  <c:v>36732</c:v>
                </c:pt>
                <c:pt idx="7502">
                  <c:v>36733</c:v>
                </c:pt>
                <c:pt idx="7503">
                  <c:v>36734</c:v>
                </c:pt>
                <c:pt idx="7504">
                  <c:v>36735</c:v>
                </c:pt>
                <c:pt idx="7505">
                  <c:v>36736</c:v>
                </c:pt>
                <c:pt idx="7506">
                  <c:v>36737</c:v>
                </c:pt>
                <c:pt idx="7507">
                  <c:v>36738</c:v>
                </c:pt>
                <c:pt idx="7508">
                  <c:v>36739</c:v>
                </c:pt>
                <c:pt idx="7509">
                  <c:v>36740</c:v>
                </c:pt>
                <c:pt idx="7510">
                  <c:v>36741</c:v>
                </c:pt>
                <c:pt idx="7511">
                  <c:v>36742</c:v>
                </c:pt>
                <c:pt idx="7512">
                  <c:v>36743</c:v>
                </c:pt>
                <c:pt idx="7513">
                  <c:v>36744</c:v>
                </c:pt>
                <c:pt idx="7514">
                  <c:v>36745</c:v>
                </c:pt>
                <c:pt idx="7515">
                  <c:v>36746</c:v>
                </c:pt>
                <c:pt idx="7516">
                  <c:v>36747</c:v>
                </c:pt>
                <c:pt idx="7517">
                  <c:v>36748</c:v>
                </c:pt>
                <c:pt idx="7518">
                  <c:v>36749</c:v>
                </c:pt>
                <c:pt idx="7519">
                  <c:v>36750</c:v>
                </c:pt>
                <c:pt idx="7520">
                  <c:v>36751</c:v>
                </c:pt>
                <c:pt idx="7521">
                  <c:v>36752</c:v>
                </c:pt>
                <c:pt idx="7522">
                  <c:v>36753</c:v>
                </c:pt>
                <c:pt idx="7523">
                  <c:v>36754</c:v>
                </c:pt>
                <c:pt idx="7524">
                  <c:v>36755</c:v>
                </c:pt>
                <c:pt idx="7525">
                  <c:v>36756</c:v>
                </c:pt>
                <c:pt idx="7526">
                  <c:v>36757</c:v>
                </c:pt>
                <c:pt idx="7527">
                  <c:v>36758</c:v>
                </c:pt>
                <c:pt idx="7528">
                  <c:v>36759</c:v>
                </c:pt>
                <c:pt idx="7529">
                  <c:v>36760</c:v>
                </c:pt>
                <c:pt idx="7530">
                  <c:v>36761</c:v>
                </c:pt>
                <c:pt idx="7531">
                  <c:v>36762</c:v>
                </c:pt>
                <c:pt idx="7532">
                  <c:v>36763</c:v>
                </c:pt>
                <c:pt idx="7533">
                  <c:v>36764</c:v>
                </c:pt>
                <c:pt idx="7534">
                  <c:v>36765</c:v>
                </c:pt>
                <c:pt idx="7535">
                  <c:v>36766</c:v>
                </c:pt>
                <c:pt idx="7536">
                  <c:v>36767</c:v>
                </c:pt>
                <c:pt idx="7537">
                  <c:v>36768</c:v>
                </c:pt>
                <c:pt idx="7538">
                  <c:v>36769</c:v>
                </c:pt>
                <c:pt idx="7539">
                  <c:v>36770</c:v>
                </c:pt>
                <c:pt idx="7540">
                  <c:v>36771</c:v>
                </c:pt>
                <c:pt idx="7541">
                  <c:v>36772</c:v>
                </c:pt>
                <c:pt idx="7542">
                  <c:v>36773</c:v>
                </c:pt>
                <c:pt idx="7543">
                  <c:v>36774</c:v>
                </c:pt>
                <c:pt idx="7544">
                  <c:v>36775</c:v>
                </c:pt>
                <c:pt idx="7545">
                  <c:v>36776</c:v>
                </c:pt>
                <c:pt idx="7546">
                  <c:v>36777</c:v>
                </c:pt>
                <c:pt idx="7547">
                  <c:v>36778</c:v>
                </c:pt>
                <c:pt idx="7548">
                  <c:v>36779</c:v>
                </c:pt>
                <c:pt idx="7549">
                  <c:v>36780</c:v>
                </c:pt>
                <c:pt idx="7550">
                  <c:v>36781</c:v>
                </c:pt>
                <c:pt idx="7551">
                  <c:v>36782</c:v>
                </c:pt>
                <c:pt idx="7552">
                  <c:v>36783</c:v>
                </c:pt>
                <c:pt idx="7553">
                  <c:v>36784</c:v>
                </c:pt>
                <c:pt idx="7554">
                  <c:v>36785</c:v>
                </c:pt>
                <c:pt idx="7555">
                  <c:v>36786</c:v>
                </c:pt>
                <c:pt idx="7556">
                  <c:v>36787</c:v>
                </c:pt>
                <c:pt idx="7557">
                  <c:v>36788</c:v>
                </c:pt>
                <c:pt idx="7558">
                  <c:v>36789</c:v>
                </c:pt>
                <c:pt idx="7559">
                  <c:v>36790</c:v>
                </c:pt>
                <c:pt idx="7560">
                  <c:v>36791</c:v>
                </c:pt>
                <c:pt idx="7561">
                  <c:v>36792</c:v>
                </c:pt>
                <c:pt idx="7562">
                  <c:v>36793</c:v>
                </c:pt>
                <c:pt idx="7563">
                  <c:v>36794</c:v>
                </c:pt>
                <c:pt idx="7564">
                  <c:v>36795</c:v>
                </c:pt>
                <c:pt idx="7565">
                  <c:v>36796</c:v>
                </c:pt>
                <c:pt idx="7566">
                  <c:v>36797</c:v>
                </c:pt>
                <c:pt idx="7567">
                  <c:v>36798</c:v>
                </c:pt>
                <c:pt idx="7568">
                  <c:v>36799</c:v>
                </c:pt>
                <c:pt idx="7569">
                  <c:v>36800</c:v>
                </c:pt>
                <c:pt idx="7570">
                  <c:v>36801</c:v>
                </c:pt>
                <c:pt idx="7571">
                  <c:v>36802</c:v>
                </c:pt>
                <c:pt idx="7572">
                  <c:v>36803</c:v>
                </c:pt>
                <c:pt idx="7573">
                  <c:v>36804</c:v>
                </c:pt>
                <c:pt idx="7574">
                  <c:v>36805</c:v>
                </c:pt>
                <c:pt idx="7575">
                  <c:v>36806</c:v>
                </c:pt>
                <c:pt idx="7576">
                  <c:v>36807</c:v>
                </c:pt>
                <c:pt idx="7577">
                  <c:v>36808</c:v>
                </c:pt>
                <c:pt idx="7578">
                  <c:v>36809</c:v>
                </c:pt>
                <c:pt idx="7579">
                  <c:v>36810</c:v>
                </c:pt>
                <c:pt idx="7580">
                  <c:v>36811</c:v>
                </c:pt>
                <c:pt idx="7581">
                  <c:v>36812</c:v>
                </c:pt>
                <c:pt idx="7582">
                  <c:v>36813</c:v>
                </c:pt>
                <c:pt idx="7583">
                  <c:v>36814</c:v>
                </c:pt>
                <c:pt idx="7584">
                  <c:v>36815</c:v>
                </c:pt>
                <c:pt idx="7585">
                  <c:v>36816</c:v>
                </c:pt>
                <c:pt idx="7586">
                  <c:v>36817</c:v>
                </c:pt>
                <c:pt idx="7587">
                  <c:v>36818</c:v>
                </c:pt>
                <c:pt idx="7588">
                  <c:v>36819</c:v>
                </c:pt>
                <c:pt idx="7589">
                  <c:v>36820</c:v>
                </c:pt>
                <c:pt idx="7590">
                  <c:v>36821</c:v>
                </c:pt>
                <c:pt idx="7591">
                  <c:v>36822</c:v>
                </c:pt>
                <c:pt idx="7592">
                  <c:v>36823</c:v>
                </c:pt>
                <c:pt idx="7593">
                  <c:v>36824</c:v>
                </c:pt>
                <c:pt idx="7594">
                  <c:v>36825</c:v>
                </c:pt>
                <c:pt idx="7595">
                  <c:v>36826</c:v>
                </c:pt>
                <c:pt idx="7596">
                  <c:v>36827</c:v>
                </c:pt>
                <c:pt idx="7597">
                  <c:v>36828</c:v>
                </c:pt>
                <c:pt idx="7598">
                  <c:v>36829</c:v>
                </c:pt>
                <c:pt idx="7599">
                  <c:v>36830</c:v>
                </c:pt>
                <c:pt idx="7600">
                  <c:v>36831</c:v>
                </c:pt>
                <c:pt idx="7601">
                  <c:v>36832</c:v>
                </c:pt>
                <c:pt idx="7602">
                  <c:v>36833</c:v>
                </c:pt>
                <c:pt idx="7603">
                  <c:v>36834</c:v>
                </c:pt>
                <c:pt idx="7604">
                  <c:v>36835</c:v>
                </c:pt>
                <c:pt idx="7605">
                  <c:v>36836</c:v>
                </c:pt>
                <c:pt idx="7606">
                  <c:v>36837</c:v>
                </c:pt>
                <c:pt idx="7607">
                  <c:v>36838</c:v>
                </c:pt>
                <c:pt idx="7608">
                  <c:v>36839</c:v>
                </c:pt>
                <c:pt idx="7609">
                  <c:v>36840</c:v>
                </c:pt>
                <c:pt idx="7610">
                  <c:v>36841</c:v>
                </c:pt>
                <c:pt idx="7611">
                  <c:v>36842</c:v>
                </c:pt>
                <c:pt idx="7612">
                  <c:v>36843</c:v>
                </c:pt>
                <c:pt idx="7613">
                  <c:v>36844</c:v>
                </c:pt>
                <c:pt idx="7614">
                  <c:v>36845</c:v>
                </c:pt>
                <c:pt idx="7615">
                  <c:v>36846</c:v>
                </c:pt>
                <c:pt idx="7616">
                  <c:v>36847</c:v>
                </c:pt>
                <c:pt idx="7617">
                  <c:v>36848</c:v>
                </c:pt>
                <c:pt idx="7618">
                  <c:v>36849</c:v>
                </c:pt>
                <c:pt idx="7619">
                  <c:v>36850</c:v>
                </c:pt>
                <c:pt idx="7620">
                  <c:v>36851</c:v>
                </c:pt>
                <c:pt idx="7621">
                  <c:v>36852</c:v>
                </c:pt>
                <c:pt idx="7622">
                  <c:v>36853</c:v>
                </c:pt>
                <c:pt idx="7623">
                  <c:v>36854</c:v>
                </c:pt>
                <c:pt idx="7624">
                  <c:v>36855</c:v>
                </c:pt>
                <c:pt idx="7625">
                  <c:v>36856</c:v>
                </c:pt>
                <c:pt idx="7626">
                  <c:v>36857</c:v>
                </c:pt>
                <c:pt idx="7627">
                  <c:v>36858</c:v>
                </c:pt>
                <c:pt idx="7628">
                  <c:v>36859</c:v>
                </c:pt>
                <c:pt idx="7629">
                  <c:v>36860</c:v>
                </c:pt>
                <c:pt idx="7630">
                  <c:v>36861</c:v>
                </c:pt>
                <c:pt idx="7631">
                  <c:v>36862</c:v>
                </c:pt>
                <c:pt idx="7632">
                  <c:v>36863</c:v>
                </c:pt>
                <c:pt idx="7633">
                  <c:v>36864</c:v>
                </c:pt>
                <c:pt idx="7634">
                  <c:v>36865</c:v>
                </c:pt>
                <c:pt idx="7635">
                  <c:v>36866</c:v>
                </c:pt>
                <c:pt idx="7636">
                  <c:v>36867</c:v>
                </c:pt>
                <c:pt idx="7637">
                  <c:v>36868</c:v>
                </c:pt>
                <c:pt idx="7638">
                  <c:v>36869</c:v>
                </c:pt>
                <c:pt idx="7639">
                  <c:v>36870</c:v>
                </c:pt>
                <c:pt idx="7640">
                  <c:v>36871</c:v>
                </c:pt>
                <c:pt idx="7641">
                  <c:v>36872</c:v>
                </c:pt>
                <c:pt idx="7642">
                  <c:v>36873</c:v>
                </c:pt>
                <c:pt idx="7643">
                  <c:v>36874</c:v>
                </c:pt>
                <c:pt idx="7644">
                  <c:v>36875</c:v>
                </c:pt>
                <c:pt idx="7645">
                  <c:v>36876</c:v>
                </c:pt>
                <c:pt idx="7646">
                  <c:v>36877</c:v>
                </c:pt>
                <c:pt idx="7647">
                  <c:v>36878</c:v>
                </c:pt>
                <c:pt idx="7648">
                  <c:v>36879</c:v>
                </c:pt>
                <c:pt idx="7649">
                  <c:v>36880</c:v>
                </c:pt>
                <c:pt idx="7650">
                  <c:v>36881</c:v>
                </c:pt>
                <c:pt idx="7651">
                  <c:v>36882</c:v>
                </c:pt>
                <c:pt idx="7652">
                  <c:v>36883</c:v>
                </c:pt>
                <c:pt idx="7653">
                  <c:v>36884</c:v>
                </c:pt>
                <c:pt idx="7654">
                  <c:v>36885</c:v>
                </c:pt>
                <c:pt idx="7655">
                  <c:v>36886</c:v>
                </c:pt>
                <c:pt idx="7656">
                  <c:v>36887</c:v>
                </c:pt>
                <c:pt idx="7657">
                  <c:v>36888</c:v>
                </c:pt>
                <c:pt idx="7658">
                  <c:v>36889</c:v>
                </c:pt>
                <c:pt idx="7659">
                  <c:v>36890</c:v>
                </c:pt>
                <c:pt idx="7660">
                  <c:v>36891</c:v>
                </c:pt>
                <c:pt idx="7661">
                  <c:v>36892</c:v>
                </c:pt>
                <c:pt idx="7662">
                  <c:v>36893</c:v>
                </c:pt>
                <c:pt idx="7663">
                  <c:v>36894</c:v>
                </c:pt>
                <c:pt idx="7664">
                  <c:v>36895</c:v>
                </c:pt>
                <c:pt idx="7665">
                  <c:v>36896</c:v>
                </c:pt>
                <c:pt idx="7666">
                  <c:v>36897</c:v>
                </c:pt>
                <c:pt idx="7667">
                  <c:v>36898</c:v>
                </c:pt>
                <c:pt idx="7668">
                  <c:v>36899</c:v>
                </c:pt>
                <c:pt idx="7669">
                  <c:v>36900</c:v>
                </c:pt>
                <c:pt idx="7670">
                  <c:v>36901</c:v>
                </c:pt>
                <c:pt idx="7671">
                  <c:v>36902</c:v>
                </c:pt>
                <c:pt idx="7672">
                  <c:v>36903</c:v>
                </c:pt>
                <c:pt idx="7673">
                  <c:v>36904</c:v>
                </c:pt>
                <c:pt idx="7674">
                  <c:v>36905</c:v>
                </c:pt>
                <c:pt idx="7675">
                  <c:v>36906</c:v>
                </c:pt>
                <c:pt idx="7676">
                  <c:v>36907</c:v>
                </c:pt>
                <c:pt idx="7677">
                  <c:v>36908</c:v>
                </c:pt>
                <c:pt idx="7678">
                  <c:v>36909</c:v>
                </c:pt>
                <c:pt idx="7679">
                  <c:v>36910</c:v>
                </c:pt>
                <c:pt idx="7680">
                  <c:v>36911</c:v>
                </c:pt>
                <c:pt idx="7681">
                  <c:v>36912</c:v>
                </c:pt>
                <c:pt idx="7682">
                  <c:v>36913</c:v>
                </c:pt>
                <c:pt idx="7683">
                  <c:v>36914</c:v>
                </c:pt>
                <c:pt idx="7684">
                  <c:v>36915</c:v>
                </c:pt>
                <c:pt idx="7685">
                  <c:v>36916</c:v>
                </c:pt>
                <c:pt idx="7686">
                  <c:v>36917</c:v>
                </c:pt>
                <c:pt idx="7687">
                  <c:v>36918</c:v>
                </c:pt>
                <c:pt idx="7688">
                  <c:v>36919</c:v>
                </c:pt>
                <c:pt idx="7689">
                  <c:v>36920</c:v>
                </c:pt>
                <c:pt idx="7690">
                  <c:v>36921</c:v>
                </c:pt>
                <c:pt idx="7691">
                  <c:v>36922</c:v>
                </c:pt>
                <c:pt idx="7692">
                  <c:v>36923</c:v>
                </c:pt>
                <c:pt idx="7693">
                  <c:v>36924</c:v>
                </c:pt>
                <c:pt idx="7694">
                  <c:v>36925</c:v>
                </c:pt>
                <c:pt idx="7695">
                  <c:v>36926</c:v>
                </c:pt>
                <c:pt idx="7696">
                  <c:v>36927</c:v>
                </c:pt>
                <c:pt idx="7697">
                  <c:v>36928</c:v>
                </c:pt>
                <c:pt idx="7698">
                  <c:v>36929</c:v>
                </c:pt>
                <c:pt idx="7699">
                  <c:v>36930</c:v>
                </c:pt>
                <c:pt idx="7700">
                  <c:v>36931</c:v>
                </c:pt>
                <c:pt idx="7701">
                  <c:v>36932</c:v>
                </c:pt>
                <c:pt idx="7702">
                  <c:v>36933</c:v>
                </c:pt>
                <c:pt idx="7703">
                  <c:v>36934</c:v>
                </c:pt>
                <c:pt idx="7704">
                  <c:v>36935</c:v>
                </c:pt>
                <c:pt idx="7705">
                  <c:v>36936</c:v>
                </c:pt>
                <c:pt idx="7706">
                  <c:v>36937</c:v>
                </c:pt>
                <c:pt idx="7707">
                  <c:v>36938</c:v>
                </c:pt>
                <c:pt idx="7708">
                  <c:v>36939</c:v>
                </c:pt>
                <c:pt idx="7709">
                  <c:v>36940</c:v>
                </c:pt>
                <c:pt idx="7710">
                  <c:v>36941</c:v>
                </c:pt>
                <c:pt idx="7711">
                  <c:v>36942</c:v>
                </c:pt>
                <c:pt idx="7712">
                  <c:v>36943</c:v>
                </c:pt>
                <c:pt idx="7713">
                  <c:v>36944</c:v>
                </c:pt>
                <c:pt idx="7714">
                  <c:v>36945</c:v>
                </c:pt>
                <c:pt idx="7715">
                  <c:v>36946</c:v>
                </c:pt>
                <c:pt idx="7716">
                  <c:v>36947</c:v>
                </c:pt>
                <c:pt idx="7717">
                  <c:v>36948</c:v>
                </c:pt>
                <c:pt idx="7718">
                  <c:v>36949</c:v>
                </c:pt>
                <c:pt idx="7719">
                  <c:v>36950</c:v>
                </c:pt>
                <c:pt idx="7720">
                  <c:v>36951</c:v>
                </c:pt>
                <c:pt idx="7721">
                  <c:v>36952</c:v>
                </c:pt>
                <c:pt idx="7722">
                  <c:v>36953</c:v>
                </c:pt>
                <c:pt idx="7723">
                  <c:v>36954</c:v>
                </c:pt>
                <c:pt idx="7724">
                  <c:v>36955</c:v>
                </c:pt>
                <c:pt idx="7725">
                  <c:v>36956</c:v>
                </c:pt>
                <c:pt idx="7726">
                  <c:v>36957</c:v>
                </c:pt>
                <c:pt idx="7727">
                  <c:v>36958</c:v>
                </c:pt>
                <c:pt idx="7728">
                  <c:v>36959</c:v>
                </c:pt>
                <c:pt idx="7729">
                  <c:v>36960</c:v>
                </c:pt>
                <c:pt idx="7730">
                  <c:v>36961</c:v>
                </c:pt>
                <c:pt idx="7731">
                  <c:v>36962</c:v>
                </c:pt>
                <c:pt idx="7732">
                  <c:v>36963</c:v>
                </c:pt>
                <c:pt idx="7733">
                  <c:v>36964</c:v>
                </c:pt>
                <c:pt idx="7734">
                  <c:v>36965</c:v>
                </c:pt>
                <c:pt idx="7735">
                  <c:v>36966</c:v>
                </c:pt>
                <c:pt idx="7736">
                  <c:v>36967</c:v>
                </c:pt>
                <c:pt idx="7737">
                  <c:v>36968</c:v>
                </c:pt>
                <c:pt idx="7738">
                  <c:v>36969</c:v>
                </c:pt>
                <c:pt idx="7739">
                  <c:v>36970</c:v>
                </c:pt>
                <c:pt idx="7740">
                  <c:v>36971</c:v>
                </c:pt>
                <c:pt idx="7741">
                  <c:v>36972</c:v>
                </c:pt>
                <c:pt idx="7742">
                  <c:v>36973</c:v>
                </c:pt>
                <c:pt idx="7743">
                  <c:v>36974</c:v>
                </c:pt>
                <c:pt idx="7744">
                  <c:v>36975</c:v>
                </c:pt>
                <c:pt idx="7745">
                  <c:v>36976</c:v>
                </c:pt>
                <c:pt idx="7746">
                  <c:v>36977</c:v>
                </c:pt>
                <c:pt idx="7747">
                  <c:v>36978</c:v>
                </c:pt>
                <c:pt idx="7748">
                  <c:v>36979</c:v>
                </c:pt>
                <c:pt idx="7749">
                  <c:v>36980</c:v>
                </c:pt>
                <c:pt idx="7750">
                  <c:v>36981</c:v>
                </c:pt>
                <c:pt idx="7751">
                  <c:v>36982</c:v>
                </c:pt>
                <c:pt idx="7752">
                  <c:v>36983</c:v>
                </c:pt>
                <c:pt idx="7753">
                  <c:v>36984</c:v>
                </c:pt>
                <c:pt idx="7754">
                  <c:v>36985</c:v>
                </c:pt>
                <c:pt idx="7755">
                  <c:v>36986</c:v>
                </c:pt>
                <c:pt idx="7756">
                  <c:v>36987</c:v>
                </c:pt>
                <c:pt idx="7757">
                  <c:v>36988</c:v>
                </c:pt>
                <c:pt idx="7758">
                  <c:v>36989</c:v>
                </c:pt>
                <c:pt idx="7759">
                  <c:v>36990</c:v>
                </c:pt>
                <c:pt idx="7760">
                  <c:v>36991</c:v>
                </c:pt>
                <c:pt idx="7761">
                  <c:v>36992</c:v>
                </c:pt>
                <c:pt idx="7762">
                  <c:v>36993</c:v>
                </c:pt>
                <c:pt idx="7763">
                  <c:v>36994</c:v>
                </c:pt>
                <c:pt idx="7764">
                  <c:v>36995</c:v>
                </c:pt>
                <c:pt idx="7765">
                  <c:v>36996</c:v>
                </c:pt>
                <c:pt idx="7766">
                  <c:v>36997</c:v>
                </c:pt>
                <c:pt idx="7767">
                  <c:v>36998</c:v>
                </c:pt>
                <c:pt idx="7768">
                  <c:v>36999</c:v>
                </c:pt>
                <c:pt idx="7769">
                  <c:v>37000</c:v>
                </c:pt>
                <c:pt idx="7770">
                  <c:v>37001</c:v>
                </c:pt>
                <c:pt idx="7771">
                  <c:v>37002</c:v>
                </c:pt>
                <c:pt idx="7772">
                  <c:v>37003</c:v>
                </c:pt>
                <c:pt idx="7773">
                  <c:v>37004</c:v>
                </c:pt>
                <c:pt idx="7774">
                  <c:v>37005</c:v>
                </c:pt>
                <c:pt idx="7775">
                  <c:v>37006</c:v>
                </c:pt>
                <c:pt idx="7776">
                  <c:v>37007</c:v>
                </c:pt>
                <c:pt idx="7777">
                  <c:v>37008</c:v>
                </c:pt>
                <c:pt idx="7778">
                  <c:v>37009</c:v>
                </c:pt>
                <c:pt idx="7779">
                  <c:v>37010</c:v>
                </c:pt>
                <c:pt idx="7780">
                  <c:v>37011</c:v>
                </c:pt>
                <c:pt idx="7781">
                  <c:v>37012</c:v>
                </c:pt>
                <c:pt idx="7782">
                  <c:v>37013</c:v>
                </c:pt>
                <c:pt idx="7783">
                  <c:v>37014</c:v>
                </c:pt>
                <c:pt idx="7784">
                  <c:v>37015</c:v>
                </c:pt>
                <c:pt idx="7785">
                  <c:v>37016</c:v>
                </c:pt>
                <c:pt idx="7786">
                  <c:v>37017</c:v>
                </c:pt>
                <c:pt idx="7787">
                  <c:v>37018</c:v>
                </c:pt>
                <c:pt idx="7788">
                  <c:v>37019</c:v>
                </c:pt>
                <c:pt idx="7789">
                  <c:v>37020</c:v>
                </c:pt>
                <c:pt idx="7790">
                  <c:v>37021</c:v>
                </c:pt>
                <c:pt idx="7791">
                  <c:v>37022</c:v>
                </c:pt>
                <c:pt idx="7792">
                  <c:v>37023</c:v>
                </c:pt>
                <c:pt idx="7793">
                  <c:v>37024</c:v>
                </c:pt>
                <c:pt idx="7794">
                  <c:v>37025</c:v>
                </c:pt>
                <c:pt idx="7795">
                  <c:v>37026</c:v>
                </c:pt>
                <c:pt idx="7796">
                  <c:v>37027</c:v>
                </c:pt>
                <c:pt idx="7797">
                  <c:v>37028</c:v>
                </c:pt>
                <c:pt idx="7798">
                  <c:v>37029</c:v>
                </c:pt>
                <c:pt idx="7799">
                  <c:v>37030</c:v>
                </c:pt>
                <c:pt idx="7800">
                  <c:v>37031</c:v>
                </c:pt>
                <c:pt idx="7801">
                  <c:v>37032</c:v>
                </c:pt>
                <c:pt idx="7802">
                  <c:v>37033</c:v>
                </c:pt>
                <c:pt idx="7803">
                  <c:v>37034</c:v>
                </c:pt>
                <c:pt idx="7804">
                  <c:v>37035</c:v>
                </c:pt>
                <c:pt idx="7805">
                  <c:v>37036</c:v>
                </c:pt>
                <c:pt idx="7806">
                  <c:v>37037</c:v>
                </c:pt>
                <c:pt idx="7807">
                  <c:v>37038</c:v>
                </c:pt>
                <c:pt idx="7808">
                  <c:v>37039</c:v>
                </c:pt>
                <c:pt idx="7809">
                  <c:v>37040</c:v>
                </c:pt>
                <c:pt idx="7810">
                  <c:v>37041</c:v>
                </c:pt>
                <c:pt idx="7811">
                  <c:v>37042</c:v>
                </c:pt>
                <c:pt idx="7812">
                  <c:v>37043</c:v>
                </c:pt>
                <c:pt idx="7813">
                  <c:v>37044</c:v>
                </c:pt>
                <c:pt idx="7814">
                  <c:v>37045</c:v>
                </c:pt>
                <c:pt idx="7815">
                  <c:v>37046</c:v>
                </c:pt>
                <c:pt idx="7816">
                  <c:v>37047</c:v>
                </c:pt>
                <c:pt idx="7817">
                  <c:v>37048</c:v>
                </c:pt>
                <c:pt idx="7818">
                  <c:v>37049</c:v>
                </c:pt>
                <c:pt idx="7819">
                  <c:v>37050</c:v>
                </c:pt>
                <c:pt idx="7820">
                  <c:v>37051</c:v>
                </c:pt>
                <c:pt idx="7821">
                  <c:v>37052</c:v>
                </c:pt>
                <c:pt idx="7822">
                  <c:v>37053</c:v>
                </c:pt>
                <c:pt idx="7823">
                  <c:v>37054</c:v>
                </c:pt>
                <c:pt idx="7824">
                  <c:v>37055</c:v>
                </c:pt>
                <c:pt idx="7825">
                  <c:v>37056</c:v>
                </c:pt>
                <c:pt idx="7826">
                  <c:v>37057</c:v>
                </c:pt>
                <c:pt idx="7827">
                  <c:v>37058</c:v>
                </c:pt>
                <c:pt idx="7828">
                  <c:v>37059</c:v>
                </c:pt>
                <c:pt idx="7829">
                  <c:v>37060</c:v>
                </c:pt>
                <c:pt idx="7830">
                  <c:v>37061</c:v>
                </c:pt>
                <c:pt idx="7831">
                  <c:v>37062</c:v>
                </c:pt>
                <c:pt idx="7832">
                  <c:v>37063</c:v>
                </c:pt>
                <c:pt idx="7833">
                  <c:v>37064</c:v>
                </c:pt>
                <c:pt idx="7834">
                  <c:v>37065</c:v>
                </c:pt>
                <c:pt idx="7835">
                  <c:v>37066</c:v>
                </c:pt>
                <c:pt idx="7836">
                  <c:v>37067</c:v>
                </c:pt>
                <c:pt idx="7837">
                  <c:v>37068</c:v>
                </c:pt>
                <c:pt idx="7838">
                  <c:v>37069</c:v>
                </c:pt>
                <c:pt idx="7839">
                  <c:v>37070</c:v>
                </c:pt>
                <c:pt idx="7840">
                  <c:v>37071</c:v>
                </c:pt>
                <c:pt idx="7841">
                  <c:v>37072</c:v>
                </c:pt>
                <c:pt idx="7842">
                  <c:v>37073</c:v>
                </c:pt>
                <c:pt idx="7843">
                  <c:v>37074</c:v>
                </c:pt>
                <c:pt idx="7844">
                  <c:v>37075</c:v>
                </c:pt>
                <c:pt idx="7845">
                  <c:v>37076</c:v>
                </c:pt>
                <c:pt idx="7846">
                  <c:v>37077</c:v>
                </c:pt>
                <c:pt idx="7847">
                  <c:v>37078</c:v>
                </c:pt>
                <c:pt idx="7848">
                  <c:v>37079</c:v>
                </c:pt>
                <c:pt idx="7849">
                  <c:v>37080</c:v>
                </c:pt>
                <c:pt idx="7850">
                  <c:v>37081</c:v>
                </c:pt>
                <c:pt idx="7851">
                  <c:v>37082</c:v>
                </c:pt>
                <c:pt idx="7852">
                  <c:v>37083</c:v>
                </c:pt>
                <c:pt idx="7853">
                  <c:v>37084</c:v>
                </c:pt>
                <c:pt idx="7854">
                  <c:v>37085</c:v>
                </c:pt>
                <c:pt idx="7855">
                  <c:v>37086</c:v>
                </c:pt>
                <c:pt idx="7856">
                  <c:v>37087</c:v>
                </c:pt>
                <c:pt idx="7857">
                  <c:v>37088</c:v>
                </c:pt>
                <c:pt idx="7858">
                  <c:v>37089</c:v>
                </c:pt>
                <c:pt idx="7859">
                  <c:v>37090</c:v>
                </c:pt>
                <c:pt idx="7860">
                  <c:v>37091</c:v>
                </c:pt>
                <c:pt idx="7861">
                  <c:v>37092</c:v>
                </c:pt>
                <c:pt idx="7862">
                  <c:v>37093</c:v>
                </c:pt>
                <c:pt idx="7863">
                  <c:v>37094</c:v>
                </c:pt>
                <c:pt idx="7864">
                  <c:v>37095</c:v>
                </c:pt>
                <c:pt idx="7865">
                  <c:v>37096</c:v>
                </c:pt>
                <c:pt idx="7866">
                  <c:v>37097</c:v>
                </c:pt>
                <c:pt idx="7867">
                  <c:v>37098</c:v>
                </c:pt>
                <c:pt idx="7868">
                  <c:v>37099</c:v>
                </c:pt>
                <c:pt idx="7869">
                  <c:v>37100</c:v>
                </c:pt>
                <c:pt idx="7870">
                  <c:v>37101</c:v>
                </c:pt>
                <c:pt idx="7871">
                  <c:v>37102</c:v>
                </c:pt>
                <c:pt idx="7872">
                  <c:v>37103</c:v>
                </c:pt>
                <c:pt idx="7873">
                  <c:v>37104</c:v>
                </c:pt>
                <c:pt idx="7874">
                  <c:v>37105</c:v>
                </c:pt>
                <c:pt idx="7875">
                  <c:v>37106</c:v>
                </c:pt>
                <c:pt idx="7876">
                  <c:v>37107</c:v>
                </c:pt>
                <c:pt idx="7877">
                  <c:v>37108</c:v>
                </c:pt>
                <c:pt idx="7878">
                  <c:v>37109</c:v>
                </c:pt>
                <c:pt idx="7879">
                  <c:v>37110</c:v>
                </c:pt>
                <c:pt idx="7880">
                  <c:v>37111</c:v>
                </c:pt>
                <c:pt idx="7881">
                  <c:v>37112</c:v>
                </c:pt>
                <c:pt idx="7882">
                  <c:v>37113</c:v>
                </c:pt>
                <c:pt idx="7883">
                  <c:v>37114</c:v>
                </c:pt>
                <c:pt idx="7884">
                  <c:v>37115</c:v>
                </c:pt>
                <c:pt idx="7885">
                  <c:v>37116</c:v>
                </c:pt>
                <c:pt idx="7886">
                  <c:v>37117</c:v>
                </c:pt>
                <c:pt idx="7887">
                  <c:v>37118</c:v>
                </c:pt>
                <c:pt idx="7888">
                  <c:v>37119</c:v>
                </c:pt>
                <c:pt idx="7889">
                  <c:v>37120</c:v>
                </c:pt>
                <c:pt idx="7890">
                  <c:v>37121</c:v>
                </c:pt>
                <c:pt idx="7891">
                  <c:v>37122</c:v>
                </c:pt>
                <c:pt idx="7892">
                  <c:v>37123</c:v>
                </c:pt>
                <c:pt idx="7893">
                  <c:v>37124</c:v>
                </c:pt>
                <c:pt idx="7894">
                  <c:v>37125</c:v>
                </c:pt>
                <c:pt idx="7895">
                  <c:v>37126</c:v>
                </c:pt>
                <c:pt idx="7896">
                  <c:v>37127</c:v>
                </c:pt>
                <c:pt idx="7897">
                  <c:v>37128</c:v>
                </c:pt>
                <c:pt idx="7898">
                  <c:v>37129</c:v>
                </c:pt>
                <c:pt idx="7899">
                  <c:v>37130</c:v>
                </c:pt>
                <c:pt idx="7900">
                  <c:v>37131</c:v>
                </c:pt>
                <c:pt idx="7901">
                  <c:v>37132</c:v>
                </c:pt>
                <c:pt idx="7902">
                  <c:v>37133</c:v>
                </c:pt>
                <c:pt idx="7903">
                  <c:v>37134</c:v>
                </c:pt>
                <c:pt idx="7904">
                  <c:v>37135</c:v>
                </c:pt>
                <c:pt idx="7905">
                  <c:v>37136</c:v>
                </c:pt>
                <c:pt idx="7906">
                  <c:v>37137</c:v>
                </c:pt>
                <c:pt idx="7907">
                  <c:v>37138</c:v>
                </c:pt>
                <c:pt idx="7908">
                  <c:v>37139</c:v>
                </c:pt>
                <c:pt idx="7909">
                  <c:v>37140</c:v>
                </c:pt>
                <c:pt idx="7910">
                  <c:v>37141</c:v>
                </c:pt>
                <c:pt idx="7911">
                  <c:v>37142</c:v>
                </c:pt>
                <c:pt idx="7912">
                  <c:v>37143</c:v>
                </c:pt>
                <c:pt idx="7913">
                  <c:v>37144</c:v>
                </c:pt>
                <c:pt idx="7914">
                  <c:v>37145</c:v>
                </c:pt>
                <c:pt idx="7915">
                  <c:v>37146</c:v>
                </c:pt>
                <c:pt idx="7916">
                  <c:v>37147</c:v>
                </c:pt>
                <c:pt idx="7917">
                  <c:v>37148</c:v>
                </c:pt>
                <c:pt idx="7918">
                  <c:v>37149</c:v>
                </c:pt>
                <c:pt idx="7919">
                  <c:v>37150</c:v>
                </c:pt>
                <c:pt idx="7920">
                  <c:v>37151</c:v>
                </c:pt>
                <c:pt idx="7921">
                  <c:v>37152</c:v>
                </c:pt>
                <c:pt idx="7922">
                  <c:v>37153</c:v>
                </c:pt>
                <c:pt idx="7923">
                  <c:v>37154</c:v>
                </c:pt>
                <c:pt idx="7924">
                  <c:v>37155</c:v>
                </c:pt>
                <c:pt idx="7925">
                  <c:v>37156</c:v>
                </c:pt>
                <c:pt idx="7926">
                  <c:v>37157</c:v>
                </c:pt>
                <c:pt idx="7927">
                  <c:v>37158</c:v>
                </c:pt>
                <c:pt idx="7928">
                  <c:v>37159</c:v>
                </c:pt>
                <c:pt idx="7929">
                  <c:v>37160</c:v>
                </c:pt>
                <c:pt idx="7930">
                  <c:v>37161</c:v>
                </c:pt>
                <c:pt idx="7931">
                  <c:v>37162</c:v>
                </c:pt>
                <c:pt idx="7932">
                  <c:v>37163</c:v>
                </c:pt>
                <c:pt idx="7933">
                  <c:v>37164</c:v>
                </c:pt>
                <c:pt idx="7934">
                  <c:v>37165</c:v>
                </c:pt>
                <c:pt idx="7935">
                  <c:v>37166</c:v>
                </c:pt>
                <c:pt idx="7936">
                  <c:v>37167</c:v>
                </c:pt>
                <c:pt idx="7937">
                  <c:v>37168</c:v>
                </c:pt>
                <c:pt idx="7938">
                  <c:v>37169</c:v>
                </c:pt>
                <c:pt idx="7939">
                  <c:v>37170</c:v>
                </c:pt>
                <c:pt idx="7940">
                  <c:v>37171</c:v>
                </c:pt>
                <c:pt idx="7941">
                  <c:v>37172</c:v>
                </c:pt>
                <c:pt idx="7942">
                  <c:v>37173</c:v>
                </c:pt>
                <c:pt idx="7943">
                  <c:v>37174</c:v>
                </c:pt>
                <c:pt idx="7944">
                  <c:v>37175</c:v>
                </c:pt>
                <c:pt idx="7945">
                  <c:v>37176</c:v>
                </c:pt>
                <c:pt idx="7946">
                  <c:v>37177</c:v>
                </c:pt>
                <c:pt idx="7947">
                  <c:v>37178</c:v>
                </c:pt>
                <c:pt idx="7948">
                  <c:v>37179</c:v>
                </c:pt>
                <c:pt idx="7949">
                  <c:v>37180</c:v>
                </c:pt>
                <c:pt idx="7950">
                  <c:v>37181</c:v>
                </c:pt>
                <c:pt idx="7951">
                  <c:v>37182</c:v>
                </c:pt>
                <c:pt idx="7952">
                  <c:v>37183</c:v>
                </c:pt>
                <c:pt idx="7953">
                  <c:v>37184</c:v>
                </c:pt>
                <c:pt idx="7954">
                  <c:v>37185</c:v>
                </c:pt>
                <c:pt idx="7955">
                  <c:v>37186</c:v>
                </c:pt>
                <c:pt idx="7956">
                  <c:v>37187</c:v>
                </c:pt>
                <c:pt idx="7957">
                  <c:v>37188</c:v>
                </c:pt>
                <c:pt idx="7958">
                  <c:v>37189</c:v>
                </c:pt>
                <c:pt idx="7959">
                  <c:v>37190</c:v>
                </c:pt>
                <c:pt idx="7960">
                  <c:v>37191</c:v>
                </c:pt>
                <c:pt idx="7961">
                  <c:v>37192</c:v>
                </c:pt>
                <c:pt idx="7962">
                  <c:v>37193</c:v>
                </c:pt>
                <c:pt idx="7963">
                  <c:v>37194</c:v>
                </c:pt>
                <c:pt idx="7964">
                  <c:v>37195</c:v>
                </c:pt>
                <c:pt idx="7965">
                  <c:v>37196</c:v>
                </c:pt>
                <c:pt idx="7966">
                  <c:v>37197</c:v>
                </c:pt>
                <c:pt idx="7967">
                  <c:v>37198</c:v>
                </c:pt>
                <c:pt idx="7968">
                  <c:v>37199</c:v>
                </c:pt>
                <c:pt idx="7969">
                  <c:v>37200</c:v>
                </c:pt>
                <c:pt idx="7970">
                  <c:v>37201</c:v>
                </c:pt>
                <c:pt idx="7971">
                  <c:v>37202</c:v>
                </c:pt>
                <c:pt idx="7972">
                  <c:v>37203</c:v>
                </c:pt>
                <c:pt idx="7973">
                  <c:v>37204</c:v>
                </c:pt>
                <c:pt idx="7974">
                  <c:v>37205</c:v>
                </c:pt>
                <c:pt idx="7975">
                  <c:v>37206</c:v>
                </c:pt>
                <c:pt idx="7976">
                  <c:v>37207</c:v>
                </c:pt>
                <c:pt idx="7977">
                  <c:v>37208</c:v>
                </c:pt>
                <c:pt idx="7978">
                  <c:v>37209</c:v>
                </c:pt>
                <c:pt idx="7979">
                  <c:v>37210</c:v>
                </c:pt>
                <c:pt idx="7980">
                  <c:v>37211</c:v>
                </c:pt>
                <c:pt idx="7981">
                  <c:v>37212</c:v>
                </c:pt>
                <c:pt idx="7982">
                  <c:v>37213</c:v>
                </c:pt>
                <c:pt idx="7983">
                  <c:v>37214</c:v>
                </c:pt>
                <c:pt idx="7984">
                  <c:v>37215</c:v>
                </c:pt>
                <c:pt idx="7985">
                  <c:v>37216</c:v>
                </c:pt>
                <c:pt idx="7986">
                  <c:v>37217</c:v>
                </c:pt>
                <c:pt idx="7987">
                  <c:v>37218</c:v>
                </c:pt>
                <c:pt idx="7988">
                  <c:v>37219</c:v>
                </c:pt>
                <c:pt idx="7989">
                  <c:v>37220</c:v>
                </c:pt>
                <c:pt idx="7990">
                  <c:v>37221</c:v>
                </c:pt>
                <c:pt idx="7991">
                  <c:v>37222</c:v>
                </c:pt>
                <c:pt idx="7992">
                  <c:v>37223</c:v>
                </c:pt>
                <c:pt idx="7993">
                  <c:v>37224</c:v>
                </c:pt>
                <c:pt idx="7994">
                  <c:v>37225</c:v>
                </c:pt>
                <c:pt idx="7995">
                  <c:v>37226</c:v>
                </c:pt>
                <c:pt idx="7996">
                  <c:v>37227</c:v>
                </c:pt>
                <c:pt idx="7997">
                  <c:v>37228</c:v>
                </c:pt>
                <c:pt idx="7998">
                  <c:v>37229</c:v>
                </c:pt>
                <c:pt idx="7999">
                  <c:v>37230</c:v>
                </c:pt>
                <c:pt idx="8000">
                  <c:v>37231</c:v>
                </c:pt>
                <c:pt idx="8001">
                  <c:v>37232</c:v>
                </c:pt>
                <c:pt idx="8002">
                  <c:v>37233</c:v>
                </c:pt>
                <c:pt idx="8003">
                  <c:v>37234</c:v>
                </c:pt>
                <c:pt idx="8004">
                  <c:v>37235</c:v>
                </c:pt>
                <c:pt idx="8005">
                  <c:v>37236</c:v>
                </c:pt>
                <c:pt idx="8006">
                  <c:v>37237</c:v>
                </c:pt>
                <c:pt idx="8007">
                  <c:v>37238</c:v>
                </c:pt>
                <c:pt idx="8008">
                  <c:v>37239</c:v>
                </c:pt>
                <c:pt idx="8009">
                  <c:v>37240</c:v>
                </c:pt>
                <c:pt idx="8010">
                  <c:v>37241</c:v>
                </c:pt>
                <c:pt idx="8011">
                  <c:v>37242</c:v>
                </c:pt>
                <c:pt idx="8012">
                  <c:v>37243</c:v>
                </c:pt>
                <c:pt idx="8013">
                  <c:v>37244</c:v>
                </c:pt>
                <c:pt idx="8014">
                  <c:v>37245</c:v>
                </c:pt>
                <c:pt idx="8015">
                  <c:v>37246</c:v>
                </c:pt>
                <c:pt idx="8016">
                  <c:v>37247</c:v>
                </c:pt>
                <c:pt idx="8017">
                  <c:v>37248</c:v>
                </c:pt>
                <c:pt idx="8018">
                  <c:v>37249</c:v>
                </c:pt>
                <c:pt idx="8019">
                  <c:v>37250</c:v>
                </c:pt>
                <c:pt idx="8020">
                  <c:v>37251</c:v>
                </c:pt>
                <c:pt idx="8021">
                  <c:v>37252</c:v>
                </c:pt>
                <c:pt idx="8022">
                  <c:v>37253</c:v>
                </c:pt>
                <c:pt idx="8023">
                  <c:v>37254</c:v>
                </c:pt>
                <c:pt idx="8024">
                  <c:v>37255</c:v>
                </c:pt>
                <c:pt idx="8025">
                  <c:v>37256</c:v>
                </c:pt>
                <c:pt idx="8026">
                  <c:v>37257</c:v>
                </c:pt>
                <c:pt idx="8027">
                  <c:v>37258</c:v>
                </c:pt>
                <c:pt idx="8028">
                  <c:v>37259</c:v>
                </c:pt>
                <c:pt idx="8029">
                  <c:v>37260</c:v>
                </c:pt>
                <c:pt idx="8030">
                  <c:v>37261</c:v>
                </c:pt>
                <c:pt idx="8031">
                  <c:v>37262</c:v>
                </c:pt>
                <c:pt idx="8032">
                  <c:v>37263</c:v>
                </c:pt>
                <c:pt idx="8033">
                  <c:v>37264</c:v>
                </c:pt>
                <c:pt idx="8034">
                  <c:v>37265</c:v>
                </c:pt>
                <c:pt idx="8035">
                  <c:v>37266</c:v>
                </c:pt>
                <c:pt idx="8036">
                  <c:v>37267</c:v>
                </c:pt>
                <c:pt idx="8037">
                  <c:v>37268</c:v>
                </c:pt>
                <c:pt idx="8038">
                  <c:v>37269</c:v>
                </c:pt>
                <c:pt idx="8039">
                  <c:v>37270</c:v>
                </c:pt>
                <c:pt idx="8040">
                  <c:v>37271</c:v>
                </c:pt>
                <c:pt idx="8041">
                  <c:v>37272</c:v>
                </c:pt>
                <c:pt idx="8042">
                  <c:v>37273</c:v>
                </c:pt>
                <c:pt idx="8043">
                  <c:v>37274</c:v>
                </c:pt>
                <c:pt idx="8044">
                  <c:v>37275</c:v>
                </c:pt>
                <c:pt idx="8045">
                  <c:v>37276</c:v>
                </c:pt>
                <c:pt idx="8046">
                  <c:v>37277</c:v>
                </c:pt>
                <c:pt idx="8047">
                  <c:v>37278</c:v>
                </c:pt>
                <c:pt idx="8048">
                  <c:v>37279</c:v>
                </c:pt>
                <c:pt idx="8049">
                  <c:v>37280</c:v>
                </c:pt>
                <c:pt idx="8050">
                  <c:v>37281</c:v>
                </c:pt>
                <c:pt idx="8051">
                  <c:v>37282</c:v>
                </c:pt>
                <c:pt idx="8052">
                  <c:v>37283</c:v>
                </c:pt>
                <c:pt idx="8053">
                  <c:v>37284</c:v>
                </c:pt>
                <c:pt idx="8054">
                  <c:v>37285</c:v>
                </c:pt>
                <c:pt idx="8055">
                  <c:v>37286</c:v>
                </c:pt>
                <c:pt idx="8056">
                  <c:v>37287</c:v>
                </c:pt>
                <c:pt idx="8057">
                  <c:v>37288</c:v>
                </c:pt>
                <c:pt idx="8058">
                  <c:v>37289</c:v>
                </c:pt>
                <c:pt idx="8059">
                  <c:v>37290</c:v>
                </c:pt>
                <c:pt idx="8060">
                  <c:v>37291</c:v>
                </c:pt>
                <c:pt idx="8061">
                  <c:v>37292</c:v>
                </c:pt>
                <c:pt idx="8062">
                  <c:v>37293</c:v>
                </c:pt>
                <c:pt idx="8063">
                  <c:v>37294</c:v>
                </c:pt>
                <c:pt idx="8064">
                  <c:v>37295</c:v>
                </c:pt>
                <c:pt idx="8065">
                  <c:v>37296</c:v>
                </c:pt>
                <c:pt idx="8066">
                  <c:v>37297</c:v>
                </c:pt>
                <c:pt idx="8067">
                  <c:v>37298</c:v>
                </c:pt>
                <c:pt idx="8068">
                  <c:v>37299</c:v>
                </c:pt>
                <c:pt idx="8069">
                  <c:v>37300</c:v>
                </c:pt>
                <c:pt idx="8070">
                  <c:v>37301</c:v>
                </c:pt>
                <c:pt idx="8071">
                  <c:v>37302</c:v>
                </c:pt>
                <c:pt idx="8072">
                  <c:v>37303</c:v>
                </c:pt>
                <c:pt idx="8073">
                  <c:v>37304</c:v>
                </c:pt>
                <c:pt idx="8074">
                  <c:v>37305</c:v>
                </c:pt>
                <c:pt idx="8075">
                  <c:v>37306</c:v>
                </c:pt>
                <c:pt idx="8076">
                  <c:v>37307</c:v>
                </c:pt>
                <c:pt idx="8077">
                  <c:v>37308</c:v>
                </c:pt>
                <c:pt idx="8078">
                  <c:v>37309</c:v>
                </c:pt>
                <c:pt idx="8079">
                  <c:v>37310</c:v>
                </c:pt>
                <c:pt idx="8080">
                  <c:v>37311</c:v>
                </c:pt>
                <c:pt idx="8081">
                  <c:v>37312</c:v>
                </c:pt>
                <c:pt idx="8082">
                  <c:v>37313</c:v>
                </c:pt>
                <c:pt idx="8083">
                  <c:v>37314</c:v>
                </c:pt>
                <c:pt idx="8084">
                  <c:v>37315</c:v>
                </c:pt>
                <c:pt idx="8085">
                  <c:v>37316</c:v>
                </c:pt>
                <c:pt idx="8086">
                  <c:v>37317</c:v>
                </c:pt>
                <c:pt idx="8087">
                  <c:v>37318</c:v>
                </c:pt>
                <c:pt idx="8088">
                  <c:v>37319</c:v>
                </c:pt>
                <c:pt idx="8089">
                  <c:v>37320</c:v>
                </c:pt>
                <c:pt idx="8090">
                  <c:v>37321</c:v>
                </c:pt>
                <c:pt idx="8091">
                  <c:v>37322</c:v>
                </c:pt>
                <c:pt idx="8092">
                  <c:v>37323</c:v>
                </c:pt>
                <c:pt idx="8093">
                  <c:v>37324</c:v>
                </c:pt>
                <c:pt idx="8094">
                  <c:v>37325</c:v>
                </c:pt>
                <c:pt idx="8095">
                  <c:v>37326</c:v>
                </c:pt>
                <c:pt idx="8096">
                  <c:v>37327</c:v>
                </c:pt>
                <c:pt idx="8097">
                  <c:v>37328</c:v>
                </c:pt>
                <c:pt idx="8098">
                  <c:v>37329</c:v>
                </c:pt>
                <c:pt idx="8099">
                  <c:v>37330</c:v>
                </c:pt>
                <c:pt idx="8100">
                  <c:v>37331</c:v>
                </c:pt>
                <c:pt idx="8101">
                  <c:v>37332</c:v>
                </c:pt>
                <c:pt idx="8102">
                  <c:v>37333</c:v>
                </c:pt>
                <c:pt idx="8103">
                  <c:v>37334</c:v>
                </c:pt>
                <c:pt idx="8104">
                  <c:v>37335</c:v>
                </c:pt>
                <c:pt idx="8105">
                  <c:v>37336</c:v>
                </c:pt>
                <c:pt idx="8106">
                  <c:v>37337</c:v>
                </c:pt>
                <c:pt idx="8107">
                  <c:v>37338</c:v>
                </c:pt>
                <c:pt idx="8108">
                  <c:v>37339</c:v>
                </c:pt>
                <c:pt idx="8109">
                  <c:v>37340</c:v>
                </c:pt>
                <c:pt idx="8110">
                  <c:v>37341</c:v>
                </c:pt>
                <c:pt idx="8111">
                  <c:v>37342</c:v>
                </c:pt>
                <c:pt idx="8112">
                  <c:v>37343</c:v>
                </c:pt>
                <c:pt idx="8113">
                  <c:v>37344</c:v>
                </c:pt>
                <c:pt idx="8114">
                  <c:v>37345</c:v>
                </c:pt>
                <c:pt idx="8115">
                  <c:v>37346</c:v>
                </c:pt>
                <c:pt idx="8116">
                  <c:v>37347</c:v>
                </c:pt>
                <c:pt idx="8117">
                  <c:v>37348</c:v>
                </c:pt>
                <c:pt idx="8118">
                  <c:v>37349</c:v>
                </c:pt>
                <c:pt idx="8119">
                  <c:v>37350</c:v>
                </c:pt>
                <c:pt idx="8120">
                  <c:v>37351</c:v>
                </c:pt>
                <c:pt idx="8121">
                  <c:v>37352</c:v>
                </c:pt>
                <c:pt idx="8122">
                  <c:v>37353</c:v>
                </c:pt>
                <c:pt idx="8123">
                  <c:v>37354</c:v>
                </c:pt>
                <c:pt idx="8124">
                  <c:v>37355</c:v>
                </c:pt>
                <c:pt idx="8125">
                  <c:v>37356</c:v>
                </c:pt>
                <c:pt idx="8126">
                  <c:v>37357</c:v>
                </c:pt>
                <c:pt idx="8127">
                  <c:v>37358</c:v>
                </c:pt>
                <c:pt idx="8128">
                  <c:v>37359</c:v>
                </c:pt>
                <c:pt idx="8129">
                  <c:v>37360</c:v>
                </c:pt>
                <c:pt idx="8130">
                  <c:v>37361</c:v>
                </c:pt>
                <c:pt idx="8131">
                  <c:v>37362</c:v>
                </c:pt>
                <c:pt idx="8132">
                  <c:v>37363</c:v>
                </c:pt>
                <c:pt idx="8133">
                  <c:v>37364</c:v>
                </c:pt>
                <c:pt idx="8134">
                  <c:v>37365</c:v>
                </c:pt>
                <c:pt idx="8135">
                  <c:v>37366</c:v>
                </c:pt>
                <c:pt idx="8136">
                  <c:v>37367</c:v>
                </c:pt>
                <c:pt idx="8137">
                  <c:v>37368</c:v>
                </c:pt>
                <c:pt idx="8138">
                  <c:v>37369</c:v>
                </c:pt>
                <c:pt idx="8139">
                  <c:v>37370</c:v>
                </c:pt>
                <c:pt idx="8140">
                  <c:v>37371</c:v>
                </c:pt>
                <c:pt idx="8141">
                  <c:v>37372</c:v>
                </c:pt>
                <c:pt idx="8142">
                  <c:v>37373</c:v>
                </c:pt>
                <c:pt idx="8143">
                  <c:v>37374</c:v>
                </c:pt>
                <c:pt idx="8144">
                  <c:v>37375</c:v>
                </c:pt>
                <c:pt idx="8145">
                  <c:v>37376</c:v>
                </c:pt>
                <c:pt idx="8146">
                  <c:v>37377</c:v>
                </c:pt>
                <c:pt idx="8147">
                  <c:v>37378</c:v>
                </c:pt>
                <c:pt idx="8148">
                  <c:v>37379</c:v>
                </c:pt>
                <c:pt idx="8149">
                  <c:v>37380</c:v>
                </c:pt>
                <c:pt idx="8150">
                  <c:v>37381</c:v>
                </c:pt>
                <c:pt idx="8151">
                  <c:v>37382</c:v>
                </c:pt>
                <c:pt idx="8152">
                  <c:v>37383</c:v>
                </c:pt>
                <c:pt idx="8153">
                  <c:v>37384</c:v>
                </c:pt>
                <c:pt idx="8154">
                  <c:v>37385</c:v>
                </c:pt>
                <c:pt idx="8155">
                  <c:v>37386</c:v>
                </c:pt>
                <c:pt idx="8156">
                  <c:v>37387</c:v>
                </c:pt>
                <c:pt idx="8157">
                  <c:v>37388</c:v>
                </c:pt>
                <c:pt idx="8158">
                  <c:v>37389</c:v>
                </c:pt>
                <c:pt idx="8159">
                  <c:v>37390</c:v>
                </c:pt>
                <c:pt idx="8160">
                  <c:v>37391</c:v>
                </c:pt>
                <c:pt idx="8161">
                  <c:v>37392</c:v>
                </c:pt>
                <c:pt idx="8162">
                  <c:v>37393</c:v>
                </c:pt>
                <c:pt idx="8163">
                  <c:v>37394</c:v>
                </c:pt>
                <c:pt idx="8164">
                  <c:v>37395</c:v>
                </c:pt>
                <c:pt idx="8165">
                  <c:v>37396</c:v>
                </c:pt>
                <c:pt idx="8166">
                  <c:v>37397</c:v>
                </c:pt>
                <c:pt idx="8167">
                  <c:v>37398</c:v>
                </c:pt>
                <c:pt idx="8168">
                  <c:v>37399</c:v>
                </c:pt>
                <c:pt idx="8169">
                  <c:v>37400</c:v>
                </c:pt>
                <c:pt idx="8170">
                  <c:v>37401</c:v>
                </c:pt>
                <c:pt idx="8171">
                  <c:v>37402</c:v>
                </c:pt>
                <c:pt idx="8172">
                  <c:v>37403</c:v>
                </c:pt>
                <c:pt idx="8173">
                  <c:v>37404</c:v>
                </c:pt>
                <c:pt idx="8174">
                  <c:v>37405</c:v>
                </c:pt>
                <c:pt idx="8175">
                  <c:v>37406</c:v>
                </c:pt>
                <c:pt idx="8176">
                  <c:v>37407</c:v>
                </c:pt>
                <c:pt idx="8177">
                  <c:v>37408</c:v>
                </c:pt>
                <c:pt idx="8178">
                  <c:v>37409</c:v>
                </c:pt>
                <c:pt idx="8179">
                  <c:v>37410</c:v>
                </c:pt>
                <c:pt idx="8180">
                  <c:v>37411</c:v>
                </c:pt>
                <c:pt idx="8181">
                  <c:v>37412</c:v>
                </c:pt>
                <c:pt idx="8182">
                  <c:v>37413</c:v>
                </c:pt>
                <c:pt idx="8183">
                  <c:v>37414</c:v>
                </c:pt>
                <c:pt idx="8184">
                  <c:v>37415</c:v>
                </c:pt>
                <c:pt idx="8185">
                  <c:v>37416</c:v>
                </c:pt>
                <c:pt idx="8186">
                  <c:v>37417</c:v>
                </c:pt>
                <c:pt idx="8187">
                  <c:v>37418</c:v>
                </c:pt>
                <c:pt idx="8188">
                  <c:v>37419</c:v>
                </c:pt>
                <c:pt idx="8189">
                  <c:v>37420</c:v>
                </c:pt>
                <c:pt idx="8190">
                  <c:v>37421</c:v>
                </c:pt>
                <c:pt idx="8191">
                  <c:v>37422</c:v>
                </c:pt>
                <c:pt idx="8192">
                  <c:v>37423</c:v>
                </c:pt>
                <c:pt idx="8193">
                  <c:v>37424</c:v>
                </c:pt>
                <c:pt idx="8194">
                  <c:v>37425</c:v>
                </c:pt>
                <c:pt idx="8195">
                  <c:v>37426</c:v>
                </c:pt>
                <c:pt idx="8196">
                  <c:v>37427</c:v>
                </c:pt>
                <c:pt idx="8197">
                  <c:v>37428</c:v>
                </c:pt>
                <c:pt idx="8198">
                  <c:v>37429</c:v>
                </c:pt>
                <c:pt idx="8199">
                  <c:v>37430</c:v>
                </c:pt>
                <c:pt idx="8200">
                  <c:v>37431</c:v>
                </c:pt>
                <c:pt idx="8201">
                  <c:v>37432</c:v>
                </c:pt>
                <c:pt idx="8202">
                  <c:v>37433</c:v>
                </c:pt>
                <c:pt idx="8203">
                  <c:v>37434</c:v>
                </c:pt>
                <c:pt idx="8204">
                  <c:v>37435</c:v>
                </c:pt>
                <c:pt idx="8205">
                  <c:v>37436</c:v>
                </c:pt>
                <c:pt idx="8206">
                  <c:v>37437</c:v>
                </c:pt>
                <c:pt idx="8207">
                  <c:v>37438</c:v>
                </c:pt>
                <c:pt idx="8208">
                  <c:v>37439</c:v>
                </c:pt>
                <c:pt idx="8209">
                  <c:v>37440</c:v>
                </c:pt>
                <c:pt idx="8210">
                  <c:v>37441</c:v>
                </c:pt>
                <c:pt idx="8211">
                  <c:v>37442</c:v>
                </c:pt>
                <c:pt idx="8212">
                  <c:v>37443</c:v>
                </c:pt>
                <c:pt idx="8213">
                  <c:v>37444</c:v>
                </c:pt>
                <c:pt idx="8214">
                  <c:v>37445</c:v>
                </c:pt>
                <c:pt idx="8215">
                  <c:v>37446</c:v>
                </c:pt>
                <c:pt idx="8216">
                  <c:v>37447</c:v>
                </c:pt>
                <c:pt idx="8217">
                  <c:v>37448</c:v>
                </c:pt>
                <c:pt idx="8218">
                  <c:v>37449</c:v>
                </c:pt>
                <c:pt idx="8219">
                  <c:v>37450</c:v>
                </c:pt>
                <c:pt idx="8220">
                  <c:v>37451</c:v>
                </c:pt>
                <c:pt idx="8221">
                  <c:v>37452</c:v>
                </c:pt>
                <c:pt idx="8222">
                  <c:v>37453</c:v>
                </c:pt>
                <c:pt idx="8223">
                  <c:v>37454</c:v>
                </c:pt>
                <c:pt idx="8224">
                  <c:v>37455</c:v>
                </c:pt>
                <c:pt idx="8225">
                  <c:v>37456</c:v>
                </c:pt>
                <c:pt idx="8226">
                  <c:v>37457</c:v>
                </c:pt>
                <c:pt idx="8227">
                  <c:v>37458</c:v>
                </c:pt>
                <c:pt idx="8228">
                  <c:v>37459</c:v>
                </c:pt>
                <c:pt idx="8229">
                  <c:v>37460</c:v>
                </c:pt>
                <c:pt idx="8230">
                  <c:v>37461</c:v>
                </c:pt>
                <c:pt idx="8231">
                  <c:v>37462</c:v>
                </c:pt>
                <c:pt idx="8232">
                  <c:v>37463</c:v>
                </c:pt>
                <c:pt idx="8233">
                  <c:v>37464</c:v>
                </c:pt>
                <c:pt idx="8234">
                  <c:v>37465</c:v>
                </c:pt>
                <c:pt idx="8235">
                  <c:v>37466</c:v>
                </c:pt>
                <c:pt idx="8236">
                  <c:v>37467</c:v>
                </c:pt>
                <c:pt idx="8237">
                  <c:v>37468</c:v>
                </c:pt>
                <c:pt idx="8238">
                  <c:v>37469</c:v>
                </c:pt>
                <c:pt idx="8239">
                  <c:v>37470</c:v>
                </c:pt>
                <c:pt idx="8240">
                  <c:v>37471</c:v>
                </c:pt>
                <c:pt idx="8241">
                  <c:v>37472</c:v>
                </c:pt>
                <c:pt idx="8242">
                  <c:v>37473</c:v>
                </c:pt>
                <c:pt idx="8243">
                  <c:v>37474</c:v>
                </c:pt>
                <c:pt idx="8244">
                  <c:v>37475</c:v>
                </c:pt>
                <c:pt idx="8245">
                  <c:v>37476</c:v>
                </c:pt>
                <c:pt idx="8246">
                  <c:v>37477</c:v>
                </c:pt>
                <c:pt idx="8247">
                  <c:v>37478</c:v>
                </c:pt>
                <c:pt idx="8248">
                  <c:v>37479</c:v>
                </c:pt>
                <c:pt idx="8249">
                  <c:v>37480</c:v>
                </c:pt>
                <c:pt idx="8250">
                  <c:v>37481</c:v>
                </c:pt>
                <c:pt idx="8251">
                  <c:v>37482</c:v>
                </c:pt>
                <c:pt idx="8252">
                  <c:v>37483</c:v>
                </c:pt>
                <c:pt idx="8253">
                  <c:v>37484</c:v>
                </c:pt>
                <c:pt idx="8254">
                  <c:v>37485</c:v>
                </c:pt>
                <c:pt idx="8255">
                  <c:v>37486</c:v>
                </c:pt>
                <c:pt idx="8256">
                  <c:v>37487</c:v>
                </c:pt>
                <c:pt idx="8257">
                  <c:v>37488</c:v>
                </c:pt>
                <c:pt idx="8258">
                  <c:v>37489</c:v>
                </c:pt>
                <c:pt idx="8259">
                  <c:v>37490</c:v>
                </c:pt>
                <c:pt idx="8260">
                  <c:v>37491</c:v>
                </c:pt>
                <c:pt idx="8261">
                  <c:v>37492</c:v>
                </c:pt>
                <c:pt idx="8262">
                  <c:v>37493</c:v>
                </c:pt>
                <c:pt idx="8263">
                  <c:v>37494</c:v>
                </c:pt>
                <c:pt idx="8264">
                  <c:v>37495</c:v>
                </c:pt>
                <c:pt idx="8265">
                  <c:v>37496</c:v>
                </c:pt>
                <c:pt idx="8266">
                  <c:v>37497</c:v>
                </c:pt>
                <c:pt idx="8267">
                  <c:v>37498</c:v>
                </c:pt>
                <c:pt idx="8268">
                  <c:v>37499</c:v>
                </c:pt>
                <c:pt idx="8269">
                  <c:v>37500</c:v>
                </c:pt>
                <c:pt idx="8270">
                  <c:v>37501</c:v>
                </c:pt>
                <c:pt idx="8271">
                  <c:v>37502</c:v>
                </c:pt>
                <c:pt idx="8272">
                  <c:v>37503</c:v>
                </c:pt>
                <c:pt idx="8273">
                  <c:v>37504</c:v>
                </c:pt>
                <c:pt idx="8274">
                  <c:v>37505</c:v>
                </c:pt>
                <c:pt idx="8275">
                  <c:v>37506</c:v>
                </c:pt>
                <c:pt idx="8276">
                  <c:v>37507</c:v>
                </c:pt>
                <c:pt idx="8277">
                  <c:v>37508</c:v>
                </c:pt>
                <c:pt idx="8278">
                  <c:v>37509</c:v>
                </c:pt>
                <c:pt idx="8279">
                  <c:v>37510</c:v>
                </c:pt>
                <c:pt idx="8280">
                  <c:v>37511</c:v>
                </c:pt>
                <c:pt idx="8281">
                  <c:v>37512</c:v>
                </c:pt>
                <c:pt idx="8282">
                  <c:v>37513</c:v>
                </c:pt>
                <c:pt idx="8283">
                  <c:v>37514</c:v>
                </c:pt>
                <c:pt idx="8284">
                  <c:v>37515</c:v>
                </c:pt>
                <c:pt idx="8285">
                  <c:v>37516</c:v>
                </c:pt>
                <c:pt idx="8286">
                  <c:v>37517</c:v>
                </c:pt>
                <c:pt idx="8287">
                  <c:v>37518</c:v>
                </c:pt>
                <c:pt idx="8288">
                  <c:v>37519</c:v>
                </c:pt>
                <c:pt idx="8289">
                  <c:v>37520</c:v>
                </c:pt>
                <c:pt idx="8290">
                  <c:v>37521</c:v>
                </c:pt>
                <c:pt idx="8291">
                  <c:v>37522</c:v>
                </c:pt>
                <c:pt idx="8292">
                  <c:v>37523</c:v>
                </c:pt>
                <c:pt idx="8293">
                  <c:v>37524</c:v>
                </c:pt>
                <c:pt idx="8294">
                  <c:v>37525</c:v>
                </c:pt>
                <c:pt idx="8295">
                  <c:v>37526</c:v>
                </c:pt>
                <c:pt idx="8296">
                  <c:v>37527</c:v>
                </c:pt>
                <c:pt idx="8297">
                  <c:v>37528</c:v>
                </c:pt>
                <c:pt idx="8298">
                  <c:v>37529</c:v>
                </c:pt>
                <c:pt idx="8299">
                  <c:v>37530</c:v>
                </c:pt>
                <c:pt idx="8300">
                  <c:v>37531</c:v>
                </c:pt>
                <c:pt idx="8301">
                  <c:v>37532</c:v>
                </c:pt>
                <c:pt idx="8302">
                  <c:v>37533</c:v>
                </c:pt>
                <c:pt idx="8303">
                  <c:v>37534</c:v>
                </c:pt>
                <c:pt idx="8304">
                  <c:v>37535</c:v>
                </c:pt>
                <c:pt idx="8305">
                  <c:v>37536</c:v>
                </c:pt>
                <c:pt idx="8306">
                  <c:v>37537</c:v>
                </c:pt>
                <c:pt idx="8307">
                  <c:v>37538</c:v>
                </c:pt>
                <c:pt idx="8308">
                  <c:v>37539</c:v>
                </c:pt>
                <c:pt idx="8309">
                  <c:v>37540</c:v>
                </c:pt>
                <c:pt idx="8310">
                  <c:v>37541</c:v>
                </c:pt>
                <c:pt idx="8311">
                  <c:v>37542</c:v>
                </c:pt>
                <c:pt idx="8312">
                  <c:v>37543</c:v>
                </c:pt>
                <c:pt idx="8313">
                  <c:v>37544</c:v>
                </c:pt>
                <c:pt idx="8314">
                  <c:v>37545</c:v>
                </c:pt>
                <c:pt idx="8315">
                  <c:v>37546</c:v>
                </c:pt>
                <c:pt idx="8316">
                  <c:v>37547</c:v>
                </c:pt>
                <c:pt idx="8317">
                  <c:v>37548</c:v>
                </c:pt>
                <c:pt idx="8318">
                  <c:v>37549</c:v>
                </c:pt>
                <c:pt idx="8319">
                  <c:v>37550</c:v>
                </c:pt>
                <c:pt idx="8320">
                  <c:v>37551</c:v>
                </c:pt>
                <c:pt idx="8321">
                  <c:v>37552</c:v>
                </c:pt>
                <c:pt idx="8322">
                  <c:v>37553</c:v>
                </c:pt>
                <c:pt idx="8323">
                  <c:v>37554</c:v>
                </c:pt>
                <c:pt idx="8324">
                  <c:v>37555</c:v>
                </c:pt>
                <c:pt idx="8325">
                  <c:v>37556</c:v>
                </c:pt>
                <c:pt idx="8326">
                  <c:v>37557</c:v>
                </c:pt>
                <c:pt idx="8327">
                  <c:v>37558</c:v>
                </c:pt>
                <c:pt idx="8328">
                  <c:v>37559</c:v>
                </c:pt>
                <c:pt idx="8329">
                  <c:v>37560</c:v>
                </c:pt>
                <c:pt idx="8330">
                  <c:v>37561</c:v>
                </c:pt>
                <c:pt idx="8331">
                  <c:v>37562</c:v>
                </c:pt>
                <c:pt idx="8332">
                  <c:v>37563</c:v>
                </c:pt>
                <c:pt idx="8333">
                  <c:v>37564</c:v>
                </c:pt>
                <c:pt idx="8334">
                  <c:v>37565</c:v>
                </c:pt>
                <c:pt idx="8335">
                  <c:v>37566</c:v>
                </c:pt>
                <c:pt idx="8336">
                  <c:v>37567</c:v>
                </c:pt>
                <c:pt idx="8337">
                  <c:v>37568</c:v>
                </c:pt>
                <c:pt idx="8338">
                  <c:v>37569</c:v>
                </c:pt>
                <c:pt idx="8339">
                  <c:v>37570</c:v>
                </c:pt>
                <c:pt idx="8340">
                  <c:v>37571</c:v>
                </c:pt>
                <c:pt idx="8341">
                  <c:v>37572</c:v>
                </c:pt>
                <c:pt idx="8342">
                  <c:v>37573</c:v>
                </c:pt>
                <c:pt idx="8343">
                  <c:v>37574</c:v>
                </c:pt>
                <c:pt idx="8344">
                  <c:v>37575</c:v>
                </c:pt>
                <c:pt idx="8345">
                  <c:v>37576</c:v>
                </c:pt>
                <c:pt idx="8346">
                  <c:v>37577</c:v>
                </c:pt>
                <c:pt idx="8347">
                  <c:v>37578</c:v>
                </c:pt>
                <c:pt idx="8348">
                  <c:v>37579</c:v>
                </c:pt>
                <c:pt idx="8349">
                  <c:v>37580</c:v>
                </c:pt>
                <c:pt idx="8350">
                  <c:v>37581</c:v>
                </c:pt>
                <c:pt idx="8351">
                  <c:v>37582</c:v>
                </c:pt>
                <c:pt idx="8352">
                  <c:v>37583</c:v>
                </c:pt>
                <c:pt idx="8353">
                  <c:v>37584</c:v>
                </c:pt>
                <c:pt idx="8354">
                  <c:v>37585</c:v>
                </c:pt>
                <c:pt idx="8355">
                  <c:v>37586</c:v>
                </c:pt>
                <c:pt idx="8356">
                  <c:v>37587</c:v>
                </c:pt>
                <c:pt idx="8357">
                  <c:v>37588</c:v>
                </c:pt>
                <c:pt idx="8358">
                  <c:v>37589</c:v>
                </c:pt>
                <c:pt idx="8359">
                  <c:v>37590</c:v>
                </c:pt>
                <c:pt idx="8360">
                  <c:v>37591</c:v>
                </c:pt>
                <c:pt idx="8361">
                  <c:v>37592</c:v>
                </c:pt>
                <c:pt idx="8362">
                  <c:v>37593</c:v>
                </c:pt>
                <c:pt idx="8363">
                  <c:v>37594</c:v>
                </c:pt>
                <c:pt idx="8364">
                  <c:v>37595</c:v>
                </c:pt>
                <c:pt idx="8365">
                  <c:v>37596</c:v>
                </c:pt>
                <c:pt idx="8366">
                  <c:v>37597</c:v>
                </c:pt>
                <c:pt idx="8367">
                  <c:v>37598</c:v>
                </c:pt>
                <c:pt idx="8368">
                  <c:v>37599</c:v>
                </c:pt>
                <c:pt idx="8369">
                  <c:v>37600</c:v>
                </c:pt>
                <c:pt idx="8370">
                  <c:v>37601</c:v>
                </c:pt>
                <c:pt idx="8371">
                  <c:v>37602</c:v>
                </c:pt>
                <c:pt idx="8372">
                  <c:v>37603</c:v>
                </c:pt>
                <c:pt idx="8373">
                  <c:v>37604</c:v>
                </c:pt>
                <c:pt idx="8374">
                  <c:v>37605</c:v>
                </c:pt>
                <c:pt idx="8375">
                  <c:v>37606</c:v>
                </c:pt>
                <c:pt idx="8376">
                  <c:v>37607</c:v>
                </c:pt>
                <c:pt idx="8377">
                  <c:v>37608</c:v>
                </c:pt>
                <c:pt idx="8378">
                  <c:v>37609</c:v>
                </c:pt>
                <c:pt idx="8379">
                  <c:v>37610</c:v>
                </c:pt>
                <c:pt idx="8380">
                  <c:v>37611</c:v>
                </c:pt>
                <c:pt idx="8381">
                  <c:v>37612</c:v>
                </c:pt>
                <c:pt idx="8382">
                  <c:v>37613</c:v>
                </c:pt>
                <c:pt idx="8383">
                  <c:v>37614</c:v>
                </c:pt>
                <c:pt idx="8384">
                  <c:v>37615</c:v>
                </c:pt>
                <c:pt idx="8385">
                  <c:v>37616</c:v>
                </c:pt>
                <c:pt idx="8386">
                  <c:v>37617</c:v>
                </c:pt>
                <c:pt idx="8387">
                  <c:v>37618</c:v>
                </c:pt>
                <c:pt idx="8388">
                  <c:v>37619</c:v>
                </c:pt>
                <c:pt idx="8389">
                  <c:v>37620</c:v>
                </c:pt>
                <c:pt idx="8390">
                  <c:v>37621</c:v>
                </c:pt>
                <c:pt idx="8391">
                  <c:v>37622</c:v>
                </c:pt>
                <c:pt idx="8392">
                  <c:v>37623</c:v>
                </c:pt>
                <c:pt idx="8393">
                  <c:v>37624</c:v>
                </c:pt>
                <c:pt idx="8394">
                  <c:v>37625</c:v>
                </c:pt>
                <c:pt idx="8395">
                  <c:v>37626</c:v>
                </c:pt>
                <c:pt idx="8396">
                  <c:v>37627</c:v>
                </c:pt>
                <c:pt idx="8397">
                  <c:v>37628</c:v>
                </c:pt>
                <c:pt idx="8398">
                  <c:v>37629</c:v>
                </c:pt>
                <c:pt idx="8399">
                  <c:v>37630</c:v>
                </c:pt>
                <c:pt idx="8400">
                  <c:v>37633</c:v>
                </c:pt>
                <c:pt idx="8401">
                  <c:v>37634</c:v>
                </c:pt>
                <c:pt idx="8402">
                  <c:v>37635</c:v>
                </c:pt>
                <c:pt idx="8403">
                  <c:v>37636</c:v>
                </c:pt>
                <c:pt idx="8404">
                  <c:v>37637</c:v>
                </c:pt>
                <c:pt idx="8405">
                  <c:v>37638</c:v>
                </c:pt>
                <c:pt idx="8406">
                  <c:v>37639</c:v>
                </c:pt>
                <c:pt idx="8407">
                  <c:v>37640</c:v>
                </c:pt>
                <c:pt idx="8408">
                  <c:v>37641</c:v>
                </c:pt>
                <c:pt idx="8409">
                  <c:v>37642</c:v>
                </c:pt>
                <c:pt idx="8410">
                  <c:v>37643</c:v>
                </c:pt>
                <c:pt idx="8411">
                  <c:v>37644</c:v>
                </c:pt>
                <c:pt idx="8412">
                  <c:v>37645</c:v>
                </c:pt>
                <c:pt idx="8413">
                  <c:v>37646</c:v>
                </c:pt>
                <c:pt idx="8414">
                  <c:v>37647</c:v>
                </c:pt>
                <c:pt idx="8415">
                  <c:v>37648</c:v>
                </c:pt>
                <c:pt idx="8416">
                  <c:v>37649</c:v>
                </c:pt>
                <c:pt idx="8417">
                  <c:v>37650</c:v>
                </c:pt>
                <c:pt idx="8418">
                  <c:v>37651</c:v>
                </c:pt>
                <c:pt idx="8419">
                  <c:v>37652</c:v>
                </c:pt>
                <c:pt idx="8420">
                  <c:v>37653</c:v>
                </c:pt>
                <c:pt idx="8421">
                  <c:v>37654</c:v>
                </c:pt>
                <c:pt idx="8422">
                  <c:v>37655</c:v>
                </c:pt>
                <c:pt idx="8423">
                  <c:v>37656</c:v>
                </c:pt>
                <c:pt idx="8424">
                  <c:v>37657</c:v>
                </c:pt>
                <c:pt idx="8425">
                  <c:v>37658</c:v>
                </c:pt>
                <c:pt idx="8426">
                  <c:v>37659</c:v>
                </c:pt>
                <c:pt idx="8427">
                  <c:v>37660</c:v>
                </c:pt>
                <c:pt idx="8428">
                  <c:v>37661</c:v>
                </c:pt>
                <c:pt idx="8429">
                  <c:v>37662</c:v>
                </c:pt>
                <c:pt idx="8430">
                  <c:v>37663</c:v>
                </c:pt>
                <c:pt idx="8431">
                  <c:v>37664</c:v>
                </c:pt>
                <c:pt idx="8432">
                  <c:v>37665</c:v>
                </c:pt>
                <c:pt idx="8433">
                  <c:v>37666</c:v>
                </c:pt>
                <c:pt idx="8434">
                  <c:v>37667</c:v>
                </c:pt>
                <c:pt idx="8435">
                  <c:v>37668</c:v>
                </c:pt>
                <c:pt idx="8436">
                  <c:v>37669</c:v>
                </c:pt>
                <c:pt idx="8437">
                  <c:v>37670</c:v>
                </c:pt>
                <c:pt idx="8438">
                  <c:v>37671</c:v>
                </c:pt>
                <c:pt idx="8439">
                  <c:v>37672</c:v>
                </c:pt>
                <c:pt idx="8440">
                  <c:v>37673</c:v>
                </c:pt>
                <c:pt idx="8441">
                  <c:v>37674</c:v>
                </c:pt>
                <c:pt idx="8442">
                  <c:v>37675</c:v>
                </c:pt>
                <c:pt idx="8443">
                  <c:v>37676</c:v>
                </c:pt>
                <c:pt idx="8444">
                  <c:v>37677</c:v>
                </c:pt>
                <c:pt idx="8445">
                  <c:v>37678</c:v>
                </c:pt>
                <c:pt idx="8446">
                  <c:v>37679</c:v>
                </c:pt>
                <c:pt idx="8447">
                  <c:v>37680</c:v>
                </c:pt>
                <c:pt idx="8448">
                  <c:v>37681</c:v>
                </c:pt>
                <c:pt idx="8449">
                  <c:v>37682</c:v>
                </c:pt>
                <c:pt idx="8450">
                  <c:v>37683</c:v>
                </c:pt>
                <c:pt idx="8451">
                  <c:v>37684</c:v>
                </c:pt>
                <c:pt idx="8452">
                  <c:v>37685</c:v>
                </c:pt>
                <c:pt idx="8453">
                  <c:v>37686</c:v>
                </c:pt>
                <c:pt idx="8454">
                  <c:v>37687</c:v>
                </c:pt>
                <c:pt idx="8455">
                  <c:v>37688</c:v>
                </c:pt>
                <c:pt idx="8456">
                  <c:v>37689</c:v>
                </c:pt>
                <c:pt idx="8457">
                  <c:v>37690</c:v>
                </c:pt>
                <c:pt idx="8458">
                  <c:v>37691</c:v>
                </c:pt>
                <c:pt idx="8459">
                  <c:v>37692</c:v>
                </c:pt>
                <c:pt idx="8460">
                  <c:v>37693</c:v>
                </c:pt>
                <c:pt idx="8461">
                  <c:v>37694</c:v>
                </c:pt>
                <c:pt idx="8462">
                  <c:v>37695</c:v>
                </c:pt>
                <c:pt idx="8463">
                  <c:v>37696</c:v>
                </c:pt>
                <c:pt idx="8464">
                  <c:v>37697</c:v>
                </c:pt>
                <c:pt idx="8465">
                  <c:v>37698</c:v>
                </c:pt>
                <c:pt idx="8466">
                  <c:v>37699</c:v>
                </c:pt>
                <c:pt idx="8467">
                  <c:v>37700</c:v>
                </c:pt>
                <c:pt idx="8468">
                  <c:v>37701</c:v>
                </c:pt>
                <c:pt idx="8469">
                  <c:v>37702</c:v>
                </c:pt>
                <c:pt idx="8470">
                  <c:v>37703</c:v>
                </c:pt>
                <c:pt idx="8471">
                  <c:v>37704</c:v>
                </c:pt>
                <c:pt idx="8472">
                  <c:v>37705</c:v>
                </c:pt>
                <c:pt idx="8473">
                  <c:v>37706</c:v>
                </c:pt>
                <c:pt idx="8474">
                  <c:v>37707</c:v>
                </c:pt>
                <c:pt idx="8475">
                  <c:v>37708</c:v>
                </c:pt>
                <c:pt idx="8476">
                  <c:v>37709</c:v>
                </c:pt>
                <c:pt idx="8477">
                  <c:v>37710</c:v>
                </c:pt>
                <c:pt idx="8478">
                  <c:v>37711</c:v>
                </c:pt>
                <c:pt idx="8479">
                  <c:v>37712</c:v>
                </c:pt>
                <c:pt idx="8480">
                  <c:v>37713</c:v>
                </c:pt>
                <c:pt idx="8481">
                  <c:v>37714</c:v>
                </c:pt>
                <c:pt idx="8482">
                  <c:v>37715</c:v>
                </c:pt>
                <c:pt idx="8483">
                  <c:v>37716</c:v>
                </c:pt>
                <c:pt idx="8484">
                  <c:v>37717</c:v>
                </c:pt>
                <c:pt idx="8485">
                  <c:v>37718</c:v>
                </c:pt>
                <c:pt idx="8486">
                  <c:v>37719</c:v>
                </c:pt>
                <c:pt idx="8487">
                  <c:v>37720</c:v>
                </c:pt>
                <c:pt idx="8488">
                  <c:v>37721</c:v>
                </c:pt>
                <c:pt idx="8489">
                  <c:v>37722</c:v>
                </c:pt>
                <c:pt idx="8490">
                  <c:v>37723</c:v>
                </c:pt>
                <c:pt idx="8491">
                  <c:v>37724</c:v>
                </c:pt>
                <c:pt idx="8492">
                  <c:v>37725</c:v>
                </c:pt>
                <c:pt idx="8493">
                  <c:v>37726</c:v>
                </c:pt>
                <c:pt idx="8494">
                  <c:v>37727</c:v>
                </c:pt>
                <c:pt idx="8495">
                  <c:v>37728</c:v>
                </c:pt>
                <c:pt idx="8496">
                  <c:v>37729</c:v>
                </c:pt>
                <c:pt idx="8497">
                  <c:v>37730</c:v>
                </c:pt>
                <c:pt idx="8498">
                  <c:v>37731</c:v>
                </c:pt>
                <c:pt idx="8499">
                  <c:v>37732</c:v>
                </c:pt>
                <c:pt idx="8500">
                  <c:v>37733</c:v>
                </c:pt>
                <c:pt idx="8501">
                  <c:v>37734</c:v>
                </c:pt>
                <c:pt idx="8502">
                  <c:v>37735</c:v>
                </c:pt>
                <c:pt idx="8503">
                  <c:v>37736</c:v>
                </c:pt>
                <c:pt idx="8504">
                  <c:v>37737</c:v>
                </c:pt>
                <c:pt idx="8505">
                  <c:v>37738</c:v>
                </c:pt>
                <c:pt idx="8506">
                  <c:v>37739</c:v>
                </c:pt>
                <c:pt idx="8507">
                  <c:v>37740</c:v>
                </c:pt>
                <c:pt idx="8508">
                  <c:v>37741</c:v>
                </c:pt>
                <c:pt idx="8509">
                  <c:v>37742</c:v>
                </c:pt>
                <c:pt idx="8510">
                  <c:v>37743</c:v>
                </c:pt>
                <c:pt idx="8511">
                  <c:v>37744</c:v>
                </c:pt>
                <c:pt idx="8512">
                  <c:v>37745</c:v>
                </c:pt>
                <c:pt idx="8513">
                  <c:v>37746</c:v>
                </c:pt>
                <c:pt idx="8514">
                  <c:v>37747</c:v>
                </c:pt>
                <c:pt idx="8515">
                  <c:v>37748</c:v>
                </c:pt>
                <c:pt idx="8516">
                  <c:v>37749</c:v>
                </c:pt>
                <c:pt idx="8517">
                  <c:v>37750</c:v>
                </c:pt>
                <c:pt idx="8518">
                  <c:v>37751</c:v>
                </c:pt>
                <c:pt idx="8519">
                  <c:v>37752</c:v>
                </c:pt>
                <c:pt idx="8520">
                  <c:v>37753</c:v>
                </c:pt>
                <c:pt idx="8521">
                  <c:v>37754</c:v>
                </c:pt>
                <c:pt idx="8522">
                  <c:v>37755</c:v>
                </c:pt>
                <c:pt idx="8523">
                  <c:v>37756</c:v>
                </c:pt>
                <c:pt idx="8524">
                  <c:v>37757</c:v>
                </c:pt>
                <c:pt idx="8525">
                  <c:v>37758</c:v>
                </c:pt>
                <c:pt idx="8526">
                  <c:v>37759</c:v>
                </c:pt>
                <c:pt idx="8527">
                  <c:v>37760</c:v>
                </c:pt>
                <c:pt idx="8528">
                  <c:v>37761</c:v>
                </c:pt>
                <c:pt idx="8529">
                  <c:v>37762</c:v>
                </c:pt>
                <c:pt idx="8530">
                  <c:v>37763</c:v>
                </c:pt>
                <c:pt idx="8531">
                  <c:v>37764</c:v>
                </c:pt>
                <c:pt idx="8532">
                  <c:v>37765</c:v>
                </c:pt>
                <c:pt idx="8533">
                  <c:v>37766</c:v>
                </c:pt>
                <c:pt idx="8534">
                  <c:v>37767</c:v>
                </c:pt>
                <c:pt idx="8535">
                  <c:v>37768</c:v>
                </c:pt>
                <c:pt idx="8536">
                  <c:v>37769</c:v>
                </c:pt>
                <c:pt idx="8537">
                  <c:v>37770</c:v>
                </c:pt>
                <c:pt idx="8538">
                  <c:v>37771</c:v>
                </c:pt>
                <c:pt idx="8539">
                  <c:v>37772</c:v>
                </c:pt>
                <c:pt idx="8540">
                  <c:v>37773</c:v>
                </c:pt>
                <c:pt idx="8541">
                  <c:v>37774</c:v>
                </c:pt>
                <c:pt idx="8542">
                  <c:v>37775</c:v>
                </c:pt>
                <c:pt idx="8543">
                  <c:v>37776</c:v>
                </c:pt>
                <c:pt idx="8544">
                  <c:v>37777</c:v>
                </c:pt>
                <c:pt idx="8545">
                  <c:v>37778</c:v>
                </c:pt>
                <c:pt idx="8546">
                  <c:v>37779</c:v>
                </c:pt>
                <c:pt idx="8547">
                  <c:v>37780</c:v>
                </c:pt>
                <c:pt idx="8548">
                  <c:v>37781</c:v>
                </c:pt>
                <c:pt idx="8549">
                  <c:v>37782</c:v>
                </c:pt>
                <c:pt idx="8550">
                  <c:v>37783</c:v>
                </c:pt>
                <c:pt idx="8551">
                  <c:v>37784</c:v>
                </c:pt>
                <c:pt idx="8552">
                  <c:v>37785</c:v>
                </c:pt>
                <c:pt idx="8553">
                  <c:v>37786</c:v>
                </c:pt>
                <c:pt idx="8554">
                  <c:v>37787</c:v>
                </c:pt>
                <c:pt idx="8555">
                  <c:v>37788</c:v>
                </c:pt>
                <c:pt idx="8556">
                  <c:v>37789</c:v>
                </c:pt>
                <c:pt idx="8557">
                  <c:v>37790</c:v>
                </c:pt>
                <c:pt idx="8558">
                  <c:v>37791</c:v>
                </c:pt>
                <c:pt idx="8559">
                  <c:v>37792</c:v>
                </c:pt>
                <c:pt idx="8560">
                  <c:v>37793</c:v>
                </c:pt>
                <c:pt idx="8561">
                  <c:v>37794</c:v>
                </c:pt>
                <c:pt idx="8562">
                  <c:v>37795</c:v>
                </c:pt>
                <c:pt idx="8563">
                  <c:v>37796</c:v>
                </c:pt>
                <c:pt idx="8564">
                  <c:v>37797</c:v>
                </c:pt>
                <c:pt idx="8565">
                  <c:v>37798</c:v>
                </c:pt>
                <c:pt idx="8566">
                  <c:v>37799</c:v>
                </c:pt>
                <c:pt idx="8567">
                  <c:v>37800</c:v>
                </c:pt>
                <c:pt idx="8568">
                  <c:v>37801</c:v>
                </c:pt>
                <c:pt idx="8569">
                  <c:v>37802</c:v>
                </c:pt>
                <c:pt idx="8570">
                  <c:v>37803</c:v>
                </c:pt>
                <c:pt idx="8571">
                  <c:v>37804</c:v>
                </c:pt>
                <c:pt idx="8572">
                  <c:v>37805</c:v>
                </c:pt>
                <c:pt idx="8573">
                  <c:v>37806</c:v>
                </c:pt>
                <c:pt idx="8574">
                  <c:v>37807</c:v>
                </c:pt>
                <c:pt idx="8575">
                  <c:v>37808</c:v>
                </c:pt>
                <c:pt idx="8576">
                  <c:v>37809</c:v>
                </c:pt>
                <c:pt idx="8577">
                  <c:v>37810</c:v>
                </c:pt>
                <c:pt idx="8578">
                  <c:v>37811</c:v>
                </c:pt>
                <c:pt idx="8579">
                  <c:v>37812</c:v>
                </c:pt>
                <c:pt idx="8580">
                  <c:v>37813</c:v>
                </c:pt>
                <c:pt idx="8581">
                  <c:v>37814</c:v>
                </c:pt>
                <c:pt idx="8582">
                  <c:v>37815</c:v>
                </c:pt>
                <c:pt idx="8583">
                  <c:v>37816</c:v>
                </c:pt>
                <c:pt idx="8584">
                  <c:v>37817</c:v>
                </c:pt>
                <c:pt idx="8585">
                  <c:v>37818</c:v>
                </c:pt>
                <c:pt idx="8586">
                  <c:v>37819</c:v>
                </c:pt>
                <c:pt idx="8587">
                  <c:v>37820</c:v>
                </c:pt>
                <c:pt idx="8588">
                  <c:v>37821</c:v>
                </c:pt>
                <c:pt idx="8589">
                  <c:v>37822</c:v>
                </c:pt>
                <c:pt idx="8590">
                  <c:v>37823</c:v>
                </c:pt>
                <c:pt idx="8591">
                  <c:v>37824</c:v>
                </c:pt>
                <c:pt idx="8592">
                  <c:v>37825</c:v>
                </c:pt>
                <c:pt idx="8593">
                  <c:v>37826</c:v>
                </c:pt>
                <c:pt idx="8594">
                  <c:v>37827</c:v>
                </c:pt>
                <c:pt idx="8595">
                  <c:v>37828</c:v>
                </c:pt>
                <c:pt idx="8596">
                  <c:v>37829</c:v>
                </c:pt>
                <c:pt idx="8597">
                  <c:v>37830</c:v>
                </c:pt>
                <c:pt idx="8598">
                  <c:v>37831</c:v>
                </c:pt>
                <c:pt idx="8599">
                  <c:v>37832</c:v>
                </c:pt>
                <c:pt idx="8600">
                  <c:v>37833</c:v>
                </c:pt>
                <c:pt idx="8601">
                  <c:v>37834</c:v>
                </c:pt>
                <c:pt idx="8602">
                  <c:v>37835</c:v>
                </c:pt>
                <c:pt idx="8603">
                  <c:v>37836</c:v>
                </c:pt>
                <c:pt idx="8604">
                  <c:v>37837</c:v>
                </c:pt>
                <c:pt idx="8605">
                  <c:v>37838</c:v>
                </c:pt>
                <c:pt idx="8606">
                  <c:v>37839</c:v>
                </c:pt>
                <c:pt idx="8607">
                  <c:v>37840</c:v>
                </c:pt>
                <c:pt idx="8608">
                  <c:v>37841</c:v>
                </c:pt>
                <c:pt idx="8609">
                  <c:v>37842</c:v>
                </c:pt>
                <c:pt idx="8610">
                  <c:v>37843</c:v>
                </c:pt>
                <c:pt idx="8611">
                  <c:v>37844</c:v>
                </c:pt>
                <c:pt idx="8612">
                  <c:v>37845</c:v>
                </c:pt>
                <c:pt idx="8613">
                  <c:v>37846</c:v>
                </c:pt>
                <c:pt idx="8614">
                  <c:v>37847</c:v>
                </c:pt>
                <c:pt idx="8615">
                  <c:v>37848</c:v>
                </c:pt>
                <c:pt idx="8616">
                  <c:v>37849</c:v>
                </c:pt>
                <c:pt idx="8617">
                  <c:v>37850</c:v>
                </c:pt>
                <c:pt idx="8618">
                  <c:v>37851</c:v>
                </c:pt>
                <c:pt idx="8619">
                  <c:v>37852</c:v>
                </c:pt>
                <c:pt idx="8620">
                  <c:v>37853</c:v>
                </c:pt>
                <c:pt idx="8621">
                  <c:v>37854</c:v>
                </c:pt>
                <c:pt idx="8622">
                  <c:v>37855</c:v>
                </c:pt>
                <c:pt idx="8623">
                  <c:v>37856</c:v>
                </c:pt>
                <c:pt idx="8624">
                  <c:v>37857</c:v>
                </c:pt>
                <c:pt idx="8625">
                  <c:v>37858</c:v>
                </c:pt>
                <c:pt idx="8626">
                  <c:v>37859</c:v>
                </c:pt>
                <c:pt idx="8627">
                  <c:v>37860</c:v>
                </c:pt>
                <c:pt idx="8628">
                  <c:v>37861</c:v>
                </c:pt>
                <c:pt idx="8629">
                  <c:v>37862</c:v>
                </c:pt>
                <c:pt idx="8630">
                  <c:v>37863</c:v>
                </c:pt>
                <c:pt idx="8631">
                  <c:v>37864</c:v>
                </c:pt>
                <c:pt idx="8632">
                  <c:v>37865</c:v>
                </c:pt>
                <c:pt idx="8633">
                  <c:v>37866</c:v>
                </c:pt>
                <c:pt idx="8634">
                  <c:v>37867</c:v>
                </c:pt>
                <c:pt idx="8635">
                  <c:v>37868</c:v>
                </c:pt>
                <c:pt idx="8636">
                  <c:v>37869</c:v>
                </c:pt>
                <c:pt idx="8637">
                  <c:v>37870</c:v>
                </c:pt>
                <c:pt idx="8638">
                  <c:v>37871</c:v>
                </c:pt>
                <c:pt idx="8639">
                  <c:v>37872</c:v>
                </c:pt>
                <c:pt idx="8640">
                  <c:v>37873</c:v>
                </c:pt>
                <c:pt idx="8641">
                  <c:v>37874</c:v>
                </c:pt>
                <c:pt idx="8642">
                  <c:v>37875</c:v>
                </c:pt>
                <c:pt idx="8643">
                  <c:v>37876</c:v>
                </c:pt>
                <c:pt idx="8644">
                  <c:v>37877</c:v>
                </c:pt>
                <c:pt idx="8645">
                  <c:v>37878</c:v>
                </c:pt>
                <c:pt idx="8646">
                  <c:v>37879</c:v>
                </c:pt>
                <c:pt idx="8647">
                  <c:v>37880</c:v>
                </c:pt>
                <c:pt idx="8648">
                  <c:v>37881</c:v>
                </c:pt>
                <c:pt idx="8649">
                  <c:v>37882</c:v>
                </c:pt>
                <c:pt idx="8650">
                  <c:v>37883</c:v>
                </c:pt>
                <c:pt idx="8651">
                  <c:v>37884</c:v>
                </c:pt>
                <c:pt idx="8652">
                  <c:v>37885</c:v>
                </c:pt>
                <c:pt idx="8653">
                  <c:v>37886</c:v>
                </c:pt>
                <c:pt idx="8654">
                  <c:v>37887</c:v>
                </c:pt>
                <c:pt idx="8655">
                  <c:v>37888</c:v>
                </c:pt>
                <c:pt idx="8656">
                  <c:v>37889</c:v>
                </c:pt>
                <c:pt idx="8657">
                  <c:v>37890</c:v>
                </c:pt>
                <c:pt idx="8658">
                  <c:v>37891</c:v>
                </c:pt>
                <c:pt idx="8659">
                  <c:v>37892</c:v>
                </c:pt>
                <c:pt idx="8660">
                  <c:v>37893</c:v>
                </c:pt>
                <c:pt idx="8661">
                  <c:v>37894</c:v>
                </c:pt>
                <c:pt idx="8662">
                  <c:v>37895</c:v>
                </c:pt>
                <c:pt idx="8663">
                  <c:v>37896</c:v>
                </c:pt>
                <c:pt idx="8664">
                  <c:v>37897</c:v>
                </c:pt>
                <c:pt idx="8665">
                  <c:v>37898</c:v>
                </c:pt>
                <c:pt idx="8666">
                  <c:v>37899</c:v>
                </c:pt>
                <c:pt idx="8667">
                  <c:v>37900</c:v>
                </c:pt>
                <c:pt idx="8668">
                  <c:v>37901</c:v>
                </c:pt>
                <c:pt idx="8669">
                  <c:v>37902</c:v>
                </c:pt>
                <c:pt idx="8670">
                  <c:v>37903</c:v>
                </c:pt>
                <c:pt idx="8671">
                  <c:v>37904</c:v>
                </c:pt>
                <c:pt idx="8672">
                  <c:v>37905</c:v>
                </c:pt>
                <c:pt idx="8673">
                  <c:v>37906</c:v>
                </c:pt>
                <c:pt idx="8674">
                  <c:v>37907</c:v>
                </c:pt>
                <c:pt idx="8675">
                  <c:v>37908</c:v>
                </c:pt>
                <c:pt idx="8676">
                  <c:v>37909</c:v>
                </c:pt>
                <c:pt idx="8677">
                  <c:v>37910</c:v>
                </c:pt>
                <c:pt idx="8678">
                  <c:v>37911</c:v>
                </c:pt>
                <c:pt idx="8679">
                  <c:v>37912</c:v>
                </c:pt>
                <c:pt idx="8680">
                  <c:v>37913</c:v>
                </c:pt>
                <c:pt idx="8681">
                  <c:v>37914</c:v>
                </c:pt>
                <c:pt idx="8682">
                  <c:v>37915</c:v>
                </c:pt>
                <c:pt idx="8683">
                  <c:v>37916</c:v>
                </c:pt>
                <c:pt idx="8684">
                  <c:v>37917</c:v>
                </c:pt>
                <c:pt idx="8685">
                  <c:v>37918</c:v>
                </c:pt>
                <c:pt idx="8686">
                  <c:v>37919</c:v>
                </c:pt>
                <c:pt idx="8687">
                  <c:v>37920</c:v>
                </c:pt>
                <c:pt idx="8688">
                  <c:v>37921</c:v>
                </c:pt>
                <c:pt idx="8689">
                  <c:v>37922</c:v>
                </c:pt>
                <c:pt idx="8690">
                  <c:v>37923</c:v>
                </c:pt>
                <c:pt idx="8691">
                  <c:v>37924</c:v>
                </c:pt>
                <c:pt idx="8692">
                  <c:v>37925</c:v>
                </c:pt>
                <c:pt idx="8693">
                  <c:v>37926</c:v>
                </c:pt>
                <c:pt idx="8694">
                  <c:v>37927</c:v>
                </c:pt>
                <c:pt idx="8695">
                  <c:v>37928</c:v>
                </c:pt>
                <c:pt idx="8696">
                  <c:v>37929</c:v>
                </c:pt>
                <c:pt idx="8697">
                  <c:v>37930</c:v>
                </c:pt>
                <c:pt idx="8698">
                  <c:v>37931</c:v>
                </c:pt>
                <c:pt idx="8699">
                  <c:v>37932</c:v>
                </c:pt>
                <c:pt idx="8700">
                  <c:v>37933</c:v>
                </c:pt>
                <c:pt idx="8701">
                  <c:v>37934</c:v>
                </c:pt>
                <c:pt idx="8702">
                  <c:v>37935</c:v>
                </c:pt>
                <c:pt idx="8703">
                  <c:v>37936</c:v>
                </c:pt>
                <c:pt idx="8704">
                  <c:v>37937</c:v>
                </c:pt>
                <c:pt idx="8705">
                  <c:v>37938</c:v>
                </c:pt>
                <c:pt idx="8706">
                  <c:v>37939</c:v>
                </c:pt>
                <c:pt idx="8707">
                  <c:v>37940</c:v>
                </c:pt>
                <c:pt idx="8708">
                  <c:v>37941</c:v>
                </c:pt>
                <c:pt idx="8709">
                  <c:v>37942</c:v>
                </c:pt>
                <c:pt idx="8710">
                  <c:v>37943</c:v>
                </c:pt>
                <c:pt idx="8711">
                  <c:v>37944</c:v>
                </c:pt>
                <c:pt idx="8712">
                  <c:v>37945</c:v>
                </c:pt>
                <c:pt idx="8713">
                  <c:v>37946</c:v>
                </c:pt>
                <c:pt idx="8714">
                  <c:v>37947</c:v>
                </c:pt>
                <c:pt idx="8715">
                  <c:v>37948</c:v>
                </c:pt>
                <c:pt idx="8716">
                  <c:v>37949</c:v>
                </c:pt>
                <c:pt idx="8717">
                  <c:v>37950</c:v>
                </c:pt>
                <c:pt idx="8718">
                  <c:v>37951</c:v>
                </c:pt>
                <c:pt idx="8719">
                  <c:v>37952</c:v>
                </c:pt>
                <c:pt idx="8720">
                  <c:v>37953</c:v>
                </c:pt>
                <c:pt idx="8721">
                  <c:v>37954</c:v>
                </c:pt>
                <c:pt idx="8722">
                  <c:v>37955</c:v>
                </c:pt>
                <c:pt idx="8723">
                  <c:v>37956</c:v>
                </c:pt>
                <c:pt idx="8724">
                  <c:v>37957</c:v>
                </c:pt>
                <c:pt idx="8725">
                  <c:v>37958</c:v>
                </c:pt>
                <c:pt idx="8726">
                  <c:v>37959</c:v>
                </c:pt>
                <c:pt idx="8727">
                  <c:v>37960</c:v>
                </c:pt>
                <c:pt idx="8728">
                  <c:v>37961</c:v>
                </c:pt>
                <c:pt idx="8729">
                  <c:v>37962</c:v>
                </c:pt>
                <c:pt idx="8730">
                  <c:v>37963</c:v>
                </c:pt>
                <c:pt idx="8731">
                  <c:v>37964</c:v>
                </c:pt>
                <c:pt idx="8732">
                  <c:v>37965</c:v>
                </c:pt>
                <c:pt idx="8733">
                  <c:v>37966</c:v>
                </c:pt>
                <c:pt idx="8734">
                  <c:v>37967</c:v>
                </c:pt>
                <c:pt idx="8735">
                  <c:v>37968</c:v>
                </c:pt>
                <c:pt idx="8736">
                  <c:v>37969</c:v>
                </c:pt>
                <c:pt idx="8737">
                  <c:v>37970</c:v>
                </c:pt>
                <c:pt idx="8738">
                  <c:v>37971</c:v>
                </c:pt>
                <c:pt idx="8739">
                  <c:v>37972</c:v>
                </c:pt>
                <c:pt idx="8740">
                  <c:v>37973</c:v>
                </c:pt>
                <c:pt idx="8741">
                  <c:v>37974</c:v>
                </c:pt>
                <c:pt idx="8742">
                  <c:v>37975</c:v>
                </c:pt>
                <c:pt idx="8743">
                  <c:v>37976</c:v>
                </c:pt>
                <c:pt idx="8744">
                  <c:v>37977</c:v>
                </c:pt>
                <c:pt idx="8745">
                  <c:v>37978</c:v>
                </c:pt>
                <c:pt idx="8746">
                  <c:v>37979</c:v>
                </c:pt>
                <c:pt idx="8747">
                  <c:v>37980</c:v>
                </c:pt>
                <c:pt idx="8748">
                  <c:v>37981</c:v>
                </c:pt>
                <c:pt idx="8749">
                  <c:v>37982</c:v>
                </c:pt>
                <c:pt idx="8750">
                  <c:v>37983</c:v>
                </c:pt>
                <c:pt idx="8751">
                  <c:v>37984</c:v>
                </c:pt>
                <c:pt idx="8752">
                  <c:v>37985</c:v>
                </c:pt>
                <c:pt idx="8753">
                  <c:v>37986</c:v>
                </c:pt>
              </c:numCache>
            </c:numRef>
          </c:cat>
          <c:val>
            <c:numRef>
              <c:f>'[1]VF Kobbeå 80-03 (usort)'!$B$1:$B$8754</c:f>
              <c:numCache>
                <c:ptCount val="8754"/>
                <c:pt idx="0">
                  <c:v>114.6</c:v>
                </c:pt>
                <c:pt idx="1">
                  <c:v>128.4</c:v>
                </c:pt>
                <c:pt idx="2">
                  <c:v>120</c:v>
                </c:pt>
                <c:pt idx="3">
                  <c:v>110</c:v>
                </c:pt>
                <c:pt idx="4">
                  <c:v>100</c:v>
                </c:pt>
                <c:pt idx="5">
                  <c:v>90</c:v>
                </c:pt>
                <c:pt idx="6">
                  <c:v>80</c:v>
                </c:pt>
                <c:pt idx="7">
                  <c:v>75</c:v>
                </c:pt>
                <c:pt idx="8">
                  <c:v>75.8</c:v>
                </c:pt>
                <c:pt idx="9">
                  <c:v>87.7</c:v>
                </c:pt>
                <c:pt idx="10">
                  <c:v>87.7</c:v>
                </c:pt>
                <c:pt idx="11">
                  <c:v>87.7</c:v>
                </c:pt>
                <c:pt idx="12">
                  <c:v>96.2</c:v>
                </c:pt>
                <c:pt idx="13">
                  <c:v>87.7</c:v>
                </c:pt>
                <c:pt idx="14">
                  <c:v>87.7</c:v>
                </c:pt>
                <c:pt idx="15">
                  <c:v>68.5</c:v>
                </c:pt>
                <c:pt idx="16">
                  <c:v>68.5</c:v>
                </c:pt>
                <c:pt idx="17">
                  <c:v>52</c:v>
                </c:pt>
                <c:pt idx="18">
                  <c:v>83.6</c:v>
                </c:pt>
                <c:pt idx="19">
                  <c:v>100.6</c:v>
                </c:pt>
                <c:pt idx="20">
                  <c:v>500</c:v>
                </c:pt>
                <c:pt idx="21">
                  <c:v>650.4</c:v>
                </c:pt>
                <c:pt idx="22">
                  <c:v>510.6</c:v>
                </c:pt>
                <c:pt idx="23">
                  <c:v>440</c:v>
                </c:pt>
                <c:pt idx="24">
                  <c:v>440</c:v>
                </c:pt>
                <c:pt idx="25">
                  <c:v>300</c:v>
                </c:pt>
                <c:pt idx="26">
                  <c:v>200</c:v>
                </c:pt>
                <c:pt idx="27">
                  <c:v>137.5</c:v>
                </c:pt>
                <c:pt idx="28">
                  <c:v>146.9</c:v>
                </c:pt>
                <c:pt idx="29">
                  <c:v>130</c:v>
                </c:pt>
                <c:pt idx="30">
                  <c:v>125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150</c:v>
                </c:pt>
                <c:pt idx="35">
                  <c:v>198.6</c:v>
                </c:pt>
                <c:pt idx="36">
                  <c:v>272.3</c:v>
                </c:pt>
                <c:pt idx="37">
                  <c:v>414.6</c:v>
                </c:pt>
                <c:pt idx="38">
                  <c:v>445.7</c:v>
                </c:pt>
                <c:pt idx="39">
                  <c:v>298.9</c:v>
                </c:pt>
                <c:pt idx="40">
                  <c:v>272.3</c:v>
                </c:pt>
                <c:pt idx="41">
                  <c:v>222.1</c:v>
                </c:pt>
                <c:pt idx="42">
                  <c:v>187.5</c:v>
                </c:pt>
                <c:pt idx="43">
                  <c:v>176.7</c:v>
                </c:pt>
                <c:pt idx="44">
                  <c:v>176.6</c:v>
                </c:pt>
                <c:pt idx="45">
                  <c:v>176.5</c:v>
                </c:pt>
                <c:pt idx="46">
                  <c:v>156.1</c:v>
                </c:pt>
                <c:pt idx="47">
                  <c:v>146.4</c:v>
                </c:pt>
                <c:pt idx="48">
                  <c:v>146.3</c:v>
                </c:pt>
                <c:pt idx="49">
                  <c:v>155.8</c:v>
                </c:pt>
                <c:pt idx="50">
                  <c:v>324.7</c:v>
                </c:pt>
                <c:pt idx="51">
                  <c:v>610.6</c:v>
                </c:pt>
                <c:pt idx="52">
                  <c:v>507.3</c:v>
                </c:pt>
                <c:pt idx="53">
                  <c:v>381.5</c:v>
                </c:pt>
                <c:pt idx="54">
                  <c:v>325</c:v>
                </c:pt>
                <c:pt idx="55">
                  <c:v>270</c:v>
                </c:pt>
                <c:pt idx="56">
                  <c:v>244.5</c:v>
                </c:pt>
                <c:pt idx="57">
                  <c:v>269.7</c:v>
                </c:pt>
                <c:pt idx="58">
                  <c:v>295.9</c:v>
                </c:pt>
                <c:pt idx="59">
                  <c:v>295.7</c:v>
                </c:pt>
                <c:pt idx="60">
                  <c:v>295.5</c:v>
                </c:pt>
                <c:pt idx="61">
                  <c:v>295.3</c:v>
                </c:pt>
                <c:pt idx="62">
                  <c:v>322.3</c:v>
                </c:pt>
                <c:pt idx="63">
                  <c:v>295</c:v>
                </c:pt>
                <c:pt idx="64">
                  <c:v>292.4</c:v>
                </c:pt>
                <c:pt idx="65">
                  <c:v>289.9</c:v>
                </c:pt>
                <c:pt idx="66">
                  <c:v>287.4</c:v>
                </c:pt>
                <c:pt idx="67">
                  <c:v>235.1</c:v>
                </c:pt>
                <c:pt idx="68">
                  <c:v>177.2</c:v>
                </c:pt>
                <c:pt idx="69">
                  <c:v>231</c:v>
                </c:pt>
                <c:pt idx="70">
                  <c:v>186.7</c:v>
                </c:pt>
                <c:pt idx="71">
                  <c:v>167</c:v>
                </c:pt>
                <c:pt idx="72">
                  <c:v>167.7</c:v>
                </c:pt>
                <c:pt idx="73">
                  <c:v>168.4</c:v>
                </c:pt>
                <c:pt idx="74">
                  <c:v>169.1</c:v>
                </c:pt>
                <c:pt idx="75">
                  <c:v>169.8</c:v>
                </c:pt>
                <c:pt idx="76">
                  <c:v>170.5</c:v>
                </c:pt>
                <c:pt idx="77">
                  <c:v>462</c:v>
                </c:pt>
                <c:pt idx="78">
                  <c:v>2530</c:v>
                </c:pt>
                <c:pt idx="79">
                  <c:v>3730</c:v>
                </c:pt>
                <c:pt idx="80">
                  <c:v>2372</c:v>
                </c:pt>
                <c:pt idx="81">
                  <c:v>1592</c:v>
                </c:pt>
                <c:pt idx="82">
                  <c:v>1202</c:v>
                </c:pt>
                <c:pt idx="83">
                  <c:v>1065</c:v>
                </c:pt>
                <c:pt idx="84">
                  <c:v>814.5</c:v>
                </c:pt>
                <c:pt idx="85">
                  <c:v>735.5</c:v>
                </c:pt>
                <c:pt idx="86">
                  <c:v>589.8</c:v>
                </c:pt>
                <c:pt idx="87">
                  <c:v>488.7</c:v>
                </c:pt>
                <c:pt idx="88">
                  <c:v>455.8</c:v>
                </c:pt>
                <c:pt idx="89">
                  <c:v>365.4</c:v>
                </c:pt>
                <c:pt idx="90">
                  <c:v>336.4</c:v>
                </c:pt>
                <c:pt idx="91">
                  <c:v>282.4</c:v>
                </c:pt>
                <c:pt idx="92">
                  <c:v>256.4</c:v>
                </c:pt>
                <c:pt idx="93">
                  <c:v>231.5</c:v>
                </c:pt>
                <c:pt idx="94">
                  <c:v>207.7</c:v>
                </c:pt>
                <c:pt idx="95">
                  <c:v>185.1</c:v>
                </c:pt>
                <c:pt idx="96">
                  <c:v>174.3</c:v>
                </c:pt>
                <c:pt idx="97">
                  <c:v>163.9</c:v>
                </c:pt>
                <c:pt idx="98">
                  <c:v>153.8</c:v>
                </c:pt>
                <c:pt idx="99">
                  <c:v>162.8</c:v>
                </c:pt>
                <c:pt idx="100">
                  <c:v>152.8</c:v>
                </c:pt>
                <c:pt idx="101">
                  <c:v>248.8</c:v>
                </c:pt>
                <c:pt idx="102">
                  <c:v>202.2</c:v>
                </c:pt>
                <c:pt idx="103">
                  <c:v>180.2</c:v>
                </c:pt>
                <c:pt idx="104">
                  <c:v>270.4</c:v>
                </c:pt>
                <c:pt idx="105">
                  <c:v>320</c:v>
                </c:pt>
                <c:pt idx="106">
                  <c:v>246.1</c:v>
                </c:pt>
                <c:pt idx="107">
                  <c:v>223.6</c:v>
                </c:pt>
                <c:pt idx="108">
                  <c:v>170.5</c:v>
                </c:pt>
                <c:pt idx="109">
                  <c:v>161.2</c:v>
                </c:pt>
                <c:pt idx="110">
                  <c:v>152.2</c:v>
                </c:pt>
                <c:pt idx="111">
                  <c:v>143.4</c:v>
                </c:pt>
                <c:pt idx="112">
                  <c:v>134.9</c:v>
                </c:pt>
                <c:pt idx="113">
                  <c:v>118.2</c:v>
                </c:pt>
                <c:pt idx="114">
                  <c:v>105.8</c:v>
                </c:pt>
                <c:pt idx="115">
                  <c:v>101.6</c:v>
                </c:pt>
                <c:pt idx="116">
                  <c:v>93.4</c:v>
                </c:pt>
                <c:pt idx="117">
                  <c:v>93.6</c:v>
                </c:pt>
                <c:pt idx="118">
                  <c:v>93.8</c:v>
                </c:pt>
                <c:pt idx="119">
                  <c:v>82</c:v>
                </c:pt>
                <c:pt idx="120">
                  <c:v>71.1</c:v>
                </c:pt>
                <c:pt idx="121">
                  <c:v>67.7</c:v>
                </c:pt>
                <c:pt idx="122">
                  <c:v>64.5</c:v>
                </c:pt>
                <c:pt idx="123">
                  <c:v>61.3</c:v>
                </c:pt>
                <c:pt idx="124">
                  <c:v>61.5</c:v>
                </c:pt>
                <c:pt idx="125">
                  <c:v>61.6</c:v>
                </c:pt>
                <c:pt idx="126">
                  <c:v>58.6</c:v>
                </c:pt>
                <c:pt idx="127">
                  <c:v>58.7</c:v>
                </c:pt>
                <c:pt idx="128">
                  <c:v>58.9</c:v>
                </c:pt>
                <c:pt idx="129">
                  <c:v>55.9</c:v>
                </c:pt>
                <c:pt idx="130">
                  <c:v>52.7</c:v>
                </c:pt>
                <c:pt idx="131">
                  <c:v>49.6</c:v>
                </c:pt>
                <c:pt idx="132">
                  <c:v>46.7</c:v>
                </c:pt>
                <c:pt idx="133">
                  <c:v>46.5</c:v>
                </c:pt>
                <c:pt idx="134">
                  <c:v>52.1</c:v>
                </c:pt>
                <c:pt idx="135">
                  <c:v>46.3</c:v>
                </c:pt>
                <c:pt idx="136">
                  <c:v>46.2</c:v>
                </c:pt>
                <c:pt idx="137">
                  <c:v>43.4</c:v>
                </c:pt>
                <c:pt idx="138">
                  <c:v>40.7</c:v>
                </c:pt>
                <c:pt idx="139">
                  <c:v>43.2</c:v>
                </c:pt>
                <c:pt idx="140">
                  <c:v>43</c:v>
                </c:pt>
                <c:pt idx="141">
                  <c:v>40.4</c:v>
                </c:pt>
                <c:pt idx="142">
                  <c:v>37.8</c:v>
                </c:pt>
                <c:pt idx="143">
                  <c:v>535.8</c:v>
                </c:pt>
                <c:pt idx="144">
                  <c:v>741.2</c:v>
                </c:pt>
                <c:pt idx="145">
                  <c:v>470.2</c:v>
                </c:pt>
                <c:pt idx="146">
                  <c:v>300.7</c:v>
                </c:pt>
                <c:pt idx="147">
                  <c:v>204.6</c:v>
                </c:pt>
                <c:pt idx="148">
                  <c:v>153.6</c:v>
                </c:pt>
                <c:pt idx="149">
                  <c:v>126.7</c:v>
                </c:pt>
                <c:pt idx="150">
                  <c:v>101.3</c:v>
                </c:pt>
                <c:pt idx="151">
                  <c:v>84.8</c:v>
                </c:pt>
                <c:pt idx="152">
                  <c:v>69.9</c:v>
                </c:pt>
                <c:pt idx="153">
                  <c:v>66.5</c:v>
                </c:pt>
                <c:pt idx="154">
                  <c:v>63.2</c:v>
                </c:pt>
                <c:pt idx="155">
                  <c:v>48</c:v>
                </c:pt>
                <c:pt idx="156">
                  <c:v>53.8</c:v>
                </c:pt>
                <c:pt idx="157">
                  <c:v>88.9</c:v>
                </c:pt>
                <c:pt idx="158">
                  <c:v>66.6</c:v>
                </c:pt>
                <c:pt idx="159">
                  <c:v>50.9</c:v>
                </c:pt>
                <c:pt idx="160">
                  <c:v>56.9</c:v>
                </c:pt>
                <c:pt idx="161">
                  <c:v>135.9</c:v>
                </c:pt>
                <c:pt idx="162">
                  <c:v>118.8</c:v>
                </c:pt>
                <c:pt idx="163">
                  <c:v>85.1</c:v>
                </c:pt>
                <c:pt idx="164">
                  <c:v>70.2</c:v>
                </c:pt>
                <c:pt idx="165">
                  <c:v>60.1</c:v>
                </c:pt>
                <c:pt idx="166">
                  <c:v>60.2</c:v>
                </c:pt>
                <c:pt idx="167">
                  <c:v>63.4</c:v>
                </c:pt>
                <c:pt idx="168">
                  <c:v>57.1</c:v>
                </c:pt>
                <c:pt idx="169">
                  <c:v>66.8</c:v>
                </c:pt>
                <c:pt idx="170">
                  <c:v>66.9</c:v>
                </c:pt>
                <c:pt idx="171">
                  <c:v>57.1</c:v>
                </c:pt>
                <c:pt idx="172">
                  <c:v>51.1</c:v>
                </c:pt>
                <c:pt idx="173">
                  <c:v>106.4</c:v>
                </c:pt>
                <c:pt idx="174">
                  <c:v>277.6</c:v>
                </c:pt>
                <c:pt idx="175">
                  <c:v>164.4</c:v>
                </c:pt>
                <c:pt idx="176">
                  <c:v>106.5</c:v>
                </c:pt>
                <c:pt idx="177">
                  <c:v>81.5</c:v>
                </c:pt>
                <c:pt idx="178">
                  <c:v>74.1</c:v>
                </c:pt>
                <c:pt idx="179">
                  <c:v>60.4</c:v>
                </c:pt>
                <c:pt idx="180">
                  <c:v>67</c:v>
                </c:pt>
                <c:pt idx="181">
                  <c:v>77.8</c:v>
                </c:pt>
                <c:pt idx="182">
                  <c:v>119.5</c:v>
                </c:pt>
                <c:pt idx="183">
                  <c:v>74.2</c:v>
                </c:pt>
                <c:pt idx="184">
                  <c:v>63.8</c:v>
                </c:pt>
                <c:pt idx="185">
                  <c:v>60.5</c:v>
                </c:pt>
                <c:pt idx="186">
                  <c:v>48.5</c:v>
                </c:pt>
                <c:pt idx="187">
                  <c:v>48.5</c:v>
                </c:pt>
                <c:pt idx="188">
                  <c:v>89.7</c:v>
                </c:pt>
                <c:pt idx="189">
                  <c:v>137</c:v>
                </c:pt>
                <c:pt idx="190">
                  <c:v>128.3</c:v>
                </c:pt>
                <c:pt idx="191">
                  <c:v>137.1</c:v>
                </c:pt>
                <c:pt idx="192">
                  <c:v>146.2</c:v>
                </c:pt>
                <c:pt idx="193">
                  <c:v>107</c:v>
                </c:pt>
                <c:pt idx="194">
                  <c:v>81.9</c:v>
                </c:pt>
                <c:pt idx="195">
                  <c:v>67.3</c:v>
                </c:pt>
                <c:pt idx="196">
                  <c:v>54.4</c:v>
                </c:pt>
                <c:pt idx="197">
                  <c:v>48.6</c:v>
                </c:pt>
                <c:pt idx="198">
                  <c:v>45.8</c:v>
                </c:pt>
                <c:pt idx="199">
                  <c:v>43.2</c:v>
                </c:pt>
                <c:pt idx="200">
                  <c:v>38.1</c:v>
                </c:pt>
                <c:pt idx="201">
                  <c:v>33.4</c:v>
                </c:pt>
                <c:pt idx="202">
                  <c:v>27.1</c:v>
                </c:pt>
                <c:pt idx="203">
                  <c:v>57.6</c:v>
                </c:pt>
                <c:pt idx="204">
                  <c:v>45.9</c:v>
                </c:pt>
                <c:pt idx="205">
                  <c:v>50</c:v>
                </c:pt>
                <c:pt idx="206">
                  <c:v>150</c:v>
                </c:pt>
                <c:pt idx="207">
                  <c:v>72</c:v>
                </c:pt>
                <c:pt idx="208">
                  <c:v>208.4</c:v>
                </c:pt>
                <c:pt idx="209">
                  <c:v>255.8</c:v>
                </c:pt>
                <c:pt idx="210">
                  <c:v>156.7</c:v>
                </c:pt>
                <c:pt idx="211">
                  <c:v>107.9</c:v>
                </c:pt>
                <c:pt idx="212">
                  <c:v>82.6</c:v>
                </c:pt>
                <c:pt idx="213">
                  <c:v>68</c:v>
                </c:pt>
                <c:pt idx="214">
                  <c:v>58.1</c:v>
                </c:pt>
                <c:pt idx="215">
                  <c:v>52</c:v>
                </c:pt>
                <c:pt idx="216">
                  <c:v>41.1</c:v>
                </c:pt>
                <c:pt idx="217">
                  <c:v>38.6</c:v>
                </c:pt>
                <c:pt idx="218">
                  <c:v>38.6</c:v>
                </c:pt>
                <c:pt idx="219">
                  <c:v>33.9</c:v>
                </c:pt>
                <c:pt idx="220">
                  <c:v>29.5</c:v>
                </c:pt>
                <c:pt idx="221">
                  <c:v>27.5</c:v>
                </c:pt>
                <c:pt idx="222">
                  <c:v>31.7</c:v>
                </c:pt>
                <c:pt idx="223">
                  <c:v>52.5</c:v>
                </c:pt>
                <c:pt idx="224">
                  <c:v>49.6</c:v>
                </c:pt>
                <c:pt idx="225">
                  <c:v>41.4</c:v>
                </c:pt>
                <c:pt idx="226">
                  <c:v>38.9</c:v>
                </c:pt>
                <c:pt idx="227">
                  <c:v>34.2</c:v>
                </c:pt>
                <c:pt idx="228">
                  <c:v>29.8</c:v>
                </c:pt>
                <c:pt idx="229">
                  <c:v>27.7</c:v>
                </c:pt>
                <c:pt idx="230">
                  <c:v>27.7</c:v>
                </c:pt>
                <c:pt idx="231">
                  <c:v>27.8</c:v>
                </c:pt>
                <c:pt idx="232">
                  <c:v>72.9</c:v>
                </c:pt>
                <c:pt idx="233">
                  <c:v>237.4</c:v>
                </c:pt>
                <c:pt idx="234">
                  <c:v>262.3</c:v>
                </c:pt>
                <c:pt idx="235">
                  <c:v>160.6</c:v>
                </c:pt>
                <c:pt idx="236">
                  <c:v>123.9</c:v>
                </c:pt>
                <c:pt idx="237">
                  <c:v>101.6</c:v>
                </c:pt>
                <c:pt idx="238">
                  <c:v>84.8</c:v>
                </c:pt>
                <c:pt idx="239">
                  <c:v>77.1</c:v>
                </c:pt>
                <c:pt idx="240">
                  <c:v>62.9</c:v>
                </c:pt>
                <c:pt idx="241">
                  <c:v>56.5</c:v>
                </c:pt>
                <c:pt idx="242">
                  <c:v>56.5</c:v>
                </c:pt>
                <c:pt idx="243">
                  <c:v>59.8</c:v>
                </c:pt>
                <c:pt idx="244">
                  <c:v>162.1</c:v>
                </c:pt>
                <c:pt idx="245">
                  <c:v>193.3</c:v>
                </c:pt>
                <c:pt idx="246">
                  <c:v>152.6</c:v>
                </c:pt>
                <c:pt idx="247">
                  <c:v>152.8</c:v>
                </c:pt>
                <c:pt idx="248">
                  <c:v>265.9</c:v>
                </c:pt>
                <c:pt idx="249">
                  <c:v>173</c:v>
                </c:pt>
                <c:pt idx="250">
                  <c:v>143.4</c:v>
                </c:pt>
                <c:pt idx="251">
                  <c:v>172.6</c:v>
                </c:pt>
                <c:pt idx="252">
                  <c:v>143.1</c:v>
                </c:pt>
                <c:pt idx="253">
                  <c:v>116.4</c:v>
                </c:pt>
                <c:pt idx="254">
                  <c:v>102.3</c:v>
                </c:pt>
                <c:pt idx="255">
                  <c:v>89.3</c:v>
                </c:pt>
                <c:pt idx="256">
                  <c:v>77.3</c:v>
                </c:pt>
                <c:pt idx="257">
                  <c:v>73.5</c:v>
                </c:pt>
                <c:pt idx="258">
                  <c:v>73.4</c:v>
                </c:pt>
                <c:pt idx="259">
                  <c:v>62.9</c:v>
                </c:pt>
                <c:pt idx="260">
                  <c:v>59.5</c:v>
                </c:pt>
                <c:pt idx="261">
                  <c:v>56.3</c:v>
                </c:pt>
                <c:pt idx="262">
                  <c:v>50.2</c:v>
                </c:pt>
                <c:pt idx="263">
                  <c:v>50.1</c:v>
                </c:pt>
                <c:pt idx="264">
                  <c:v>47.2</c:v>
                </c:pt>
                <c:pt idx="265">
                  <c:v>50</c:v>
                </c:pt>
                <c:pt idx="266">
                  <c:v>44.4</c:v>
                </c:pt>
                <c:pt idx="267">
                  <c:v>39.1</c:v>
                </c:pt>
                <c:pt idx="268">
                  <c:v>41.6</c:v>
                </c:pt>
                <c:pt idx="269">
                  <c:v>44.2</c:v>
                </c:pt>
                <c:pt idx="270">
                  <c:v>72.6</c:v>
                </c:pt>
                <c:pt idx="271">
                  <c:v>100.6</c:v>
                </c:pt>
                <c:pt idx="272">
                  <c:v>72.4</c:v>
                </c:pt>
                <c:pt idx="273">
                  <c:v>58.7</c:v>
                </c:pt>
                <c:pt idx="274">
                  <c:v>55.6</c:v>
                </c:pt>
                <c:pt idx="275">
                  <c:v>131</c:v>
                </c:pt>
                <c:pt idx="276">
                  <c:v>211.3</c:v>
                </c:pt>
                <c:pt idx="277">
                  <c:v>1087</c:v>
                </c:pt>
                <c:pt idx="278">
                  <c:v>1130</c:v>
                </c:pt>
                <c:pt idx="279">
                  <c:v>653.1</c:v>
                </c:pt>
                <c:pt idx="280">
                  <c:v>454.1</c:v>
                </c:pt>
                <c:pt idx="281">
                  <c:v>365.4</c:v>
                </c:pt>
                <c:pt idx="282">
                  <c:v>259</c:v>
                </c:pt>
                <c:pt idx="283">
                  <c:v>259</c:v>
                </c:pt>
                <c:pt idx="284">
                  <c:v>259.1</c:v>
                </c:pt>
                <c:pt idx="285">
                  <c:v>365.8</c:v>
                </c:pt>
                <c:pt idx="286">
                  <c:v>310.8</c:v>
                </c:pt>
                <c:pt idx="287">
                  <c:v>486.3</c:v>
                </c:pt>
                <c:pt idx="288">
                  <c:v>424.6</c:v>
                </c:pt>
                <c:pt idx="289">
                  <c:v>259.5</c:v>
                </c:pt>
                <c:pt idx="290">
                  <c:v>211.6</c:v>
                </c:pt>
                <c:pt idx="291">
                  <c:v>922.4</c:v>
                </c:pt>
                <c:pt idx="292">
                  <c:v>2488</c:v>
                </c:pt>
                <c:pt idx="293">
                  <c:v>1974</c:v>
                </c:pt>
                <c:pt idx="294">
                  <c:v>1709</c:v>
                </c:pt>
                <c:pt idx="295">
                  <c:v>1091</c:v>
                </c:pt>
                <c:pt idx="296">
                  <c:v>804.8</c:v>
                </c:pt>
                <c:pt idx="297">
                  <c:v>621.2</c:v>
                </c:pt>
                <c:pt idx="298">
                  <c:v>520</c:v>
                </c:pt>
                <c:pt idx="299">
                  <c:v>456.5</c:v>
                </c:pt>
                <c:pt idx="300">
                  <c:v>426.1</c:v>
                </c:pt>
                <c:pt idx="301">
                  <c:v>367.4</c:v>
                </c:pt>
                <c:pt idx="302">
                  <c:v>312.2</c:v>
                </c:pt>
                <c:pt idx="303">
                  <c:v>286</c:v>
                </c:pt>
                <c:pt idx="304">
                  <c:v>236.1</c:v>
                </c:pt>
                <c:pt idx="305">
                  <c:v>212.5</c:v>
                </c:pt>
                <c:pt idx="306">
                  <c:v>397</c:v>
                </c:pt>
                <c:pt idx="307">
                  <c:v>426.7</c:v>
                </c:pt>
                <c:pt idx="308">
                  <c:v>396.7</c:v>
                </c:pt>
                <c:pt idx="309">
                  <c:v>1182</c:v>
                </c:pt>
                <c:pt idx="310">
                  <c:v>1765</c:v>
                </c:pt>
                <c:pt idx="311">
                  <c:v>1462</c:v>
                </c:pt>
                <c:pt idx="312">
                  <c:v>1462</c:v>
                </c:pt>
                <c:pt idx="313">
                  <c:v>1272</c:v>
                </c:pt>
                <c:pt idx="314">
                  <c:v>844.3</c:v>
                </c:pt>
                <c:pt idx="315">
                  <c:v>805.1</c:v>
                </c:pt>
                <c:pt idx="316">
                  <c:v>1049</c:v>
                </c:pt>
                <c:pt idx="317">
                  <c:v>1317</c:v>
                </c:pt>
                <c:pt idx="318">
                  <c:v>883</c:v>
                </c:pt>
                <c:pt idx="319">
                  <c:v>1048</c:v>
                </c:pt>
                <c:pt idx="320">
                  <c:v>1269</c:v>
                </c:pt>
                <c:pt idx="321">
                  <c:v>1606</c:v>
                </c:pt>
                <c:pt idx="322">
                  <c:v>2310</c:v>
                </c:pt>
                <c:pt idx="323">
                  <c:v>1865</c:v>
                </c:pt>
                <c:pt idx="324">
                  <c:v>1268</c:v>
                </c:pt>
                <c:pt idx="325">
                  <c:v>881.3</c:v>
                </c:pt>
                <c:pt idx="326">
                  <c:v>690.5</c:v>
                </c:pt>
                <c:pt idx="327">
                  <c:v>551.1</c:v>
                </c:pt>
                <c:pt idx="328">
                  <c:v>486</c:v>
                </c:pt>
                <c:pt idx="329">
                  <c:v>517.9</c:v>
                </c:pt>
                <c:pt idx="330">
                  <c:v>394.4</c:v>
                </c:pt>
                <c:pt idx="331">
                  <c:v>284.3</c:v>
                </c:pt>
                <c:pt idx="332">
                  <c:v>258.9</c:v>
                </c:pt>
                <c:pt idx="333">
                  <c:v>689.2</c:v>
                </c:pt>
                <c:pt idx="334">
                  <c:v>2189</c:v>
                </c:pt>
                <c:pt idx="335">
                  <c:v>3099</c:v>
                </c:pt>
                <c:pt idx="336">
                  <c:v>2537</c:v>
                </c:pt>
                <c:pt idx="337">
                  <c:v>1452</c:v>
                </c:pt>
                <c:pt idx="338">
                  <c:v>1263</c:v>
                </c:pt>
                <c:pt idx="339">
                  <c:v>1217</c:v>
                </c:pt>
                <c:pt idx="340">
                  <c:v>877</c:v>
                </c:pt>
                <c:pt idx="341">
                  <c:v>650.8</c:v>
                </c:pt>
                <c:pt idx="342">
                  <c:v>581</c:v>
                </c:pt>
                <c:pt idx="343">
                  <c:v>482.5</c:v>
                </c:pt>
                <c:pt idx="344">
                  <c:v>481.9</c:v>
                </c:pt>
                <c:pt idx="345">
                  <c:v>513.2</c:v>
                </c:pt>
                <c:pt idx="346">
                  <c:v>449.9</c:v>
                </c:pt>
                <c:pt idx="347">
                  <c:v>449.4</c:v>
                </c:pt>
                <c:pt idx="348">
                  <c:v>645.9</c:v>
                </c:pt>
                <c:pt idx="349">
                  <c:v>1295</c:v>
                </c:pt>
                <c:pt idx="350">
                  <c:v>1339</c:v>
                </c:pt>
                <c:pt idx="351">
                  <c:v>906.2</c:v>
                </c:pt>
                <c:pt idx="352">
                  <c:v>714.5</c:v>
                </c:pt>
                <c:pt idx="353">
                  <c:v>677.7</c:v>
                </c:pt>
                <c:pt idx="354">
                  <c:v>607.2</c:v>
                </c:pt>
                <c:pt idx="355">
                  <c:v>606.6</c:v>
                </c:pt>
                <c:pt idx="356">
                  <c:v>639</c:v>
                </c:pt>
                <c:pt idx="357">
                  <c:v>604</c:v>
                </c:pt>
                <c:pt idx="358">
                  <c:v>1563</c:v>
                </c:pt>
                <c:pt idx="359">
                  <c:v>1918</c:v>
                </c:pt>
                <c:pt idx="360">
                  <c:v>1101</c:v>
                </c:pt>
                <c:pt idx="361">
                  <c:v>817.3</c:v>
                </c:pt>
                <c:pt idx="362">
                  <c:v>600.9</c:v>
                </c:pt>
                <c:pt idx="363">
                  <c:v>502.4</c:v>
                </c:pt>
                <c:pt idx="364">
                  <c:v>533.7</c:v>
                </c:pt>
                <c:pt idx="365">
                  <c:v>1270</c:v>
                </c:pt>
                <c:pt idx="366">
                  <c:v>813.1</c:v>
                </c:pt>
                <c:pt idx="367">
                  <c:v>738</c:v>
                </c:pt>
                <c:pt idx="368">
                  <c:v>599.3</c:v>
                </c:pt>
                <c:pt idx="369">
                  <c:v>355</c:v>
                </c:pt>
                <c:pt idx="370">
                  <c:v>442.5</c:v>
                </c:pt>
                <c:pt idx="371">
                  <c:v>443.6</c:v>
                </c:pt>
                <c:pt idx="372">
                  <c:v>385.9</c:v>
                </c:pt>
                <c:pt idx="373">
                  <c:v>331.2</c:v>
                </c:pt>
                <c:pt idx="374">
                  <c:v>332.1</c:v>
                </c:pt>
                <c:pt idx="375">
                  <c:v>306.2</c:v>
                </c:pt>
                <c:pt idx="376">
                  <c:v>256.1</c:v>
                </c:pt>
                <c:pt idx="377">
                  <c:v>232.5</c:v>
                </c:pt>
                <c:pt idx="378">
                  <c:v>209.8</c:v>
                </c:pt>
                <c:pt idx="379">
                  <c:v>422.3</c:v>
                </c:pt>
                <c:pt idx="380">
                  <c:v>1357</c:v>
                </c:pt>
                <c:pt idx="381">
                  <c:v>1089</c:v>
                </c:pt>
                <c:pt idx="382">
                  <c:v>692.1</c:v>
                </c:pt>
                <c:pt idx="383">
                  <c:v>587.7</c:v>
                </c:pt>
                <c:pt idx="384">
                  <c:v>1053</c:v>
                </c:pt>
                <c:pt idx="385">
                  <c:v>1620</c:v>
                </c:pt>
                <c:pt idx="386">
                  <c:v>1727</c:v>
                </c:pt>
                <c:pt idx="387">
                  <c:v>1477</c:v>
                </c:pt>
                <c:pt idx="388">
                  <c:v>1197</c:v>
                </c:pt>
                <c:pt idx="389">
                  <c:v>2533</c:v>
                </c:pt>
                <c:pt idx="390">
                  <c:v>1797</c:v>
                </c:pt>
                <c:pt idx="391">
                  <c:v>1160</c:v>
                </c:pt>
                <c:pt idx="392">
                  <c:v>904.9</c:v>
                </c:pt>
                <c:pt idx="393">
                  <c:v>1549</c:v>
                </c:pt>
                <c:pt idx="394">
                  <c:v>1503</c:v>
                </c:pt>
                <c:pt idx="395">
                  <c:v>1038</c:v>
                </c:pt>
                <c:pt idx="396">
                  <c:v>872.7</c:v>
                </c:pt>
                <c:pt idx="397">
                  <c:v>1132</c:v>
                </c:pt>
                <c:pt idx="398">
                  <c:v>836.4</c:v>
                </c:pt>
                <c:pt idx="399">
                  <c:v>721.2</c:v>
                </c:pt>
                <c:pt idx="400">
                  <c:v>612.4</c:v>
                </c:pt>
                <c:pt idx="401">
                  <c:v>544</c:v>
                </c:pt>
                <c:pt idx="402">
                  <c:v>478.5</c:v>
                </c:pt>
                <c:pt idx="403">
                  <c:v>479.7</c:v>
                </c:pt>
                <c:pt idx="404">
                  <c:v>513.9</c:v>
                </c:pt>
                <c:pt idx="405">
                  <c:v>481.9</c:v>
                </c:pt>
                <c:pt idx="406">
                  <c:v>419.2</c:v>
                </c:pt>
                <c:pt idx="407">
                  <c:v>389.5</c:v>
                </c:pt>
                <c:pt idx="408">
                  <c:v>360.5</c:v>
                </c:pt>
                <c:pt idx="409">
                  <c:v>202.2</c:v>
                </c:pt>
                <c:pt idx="410">
                  <c:v>277.9</c:v>
                </c:pt>
                <c:pt idx="411">
                  <c:v>252.3</c:v>
                </c:pt>
                <c:pt idx="412">
                  <c:v>227.6</c:v>
                </c:pt>
                <c:pt idx="413">
                  <c:v>204.1</c:v>
                </c:pt>
                <c:pt idx="414">
                  <c:v>171.6</c:v>
                </c:pt>
                <c:pt idx="415">
                  <c:v>337</c:v>
                </c:pt>
                <c:pt idx="416">
                  <c:v>255.2</c:v>
                </c:pt>
                <c:pt idx="417">
                  <c:v>205.9</c:v>
                </c:pt>
                <c:pt idx="418">
                  <c:v>183.9</c:v>
                </c:pt>
                <c:pt idx="419">
                  <c:v>173.6</c:v>
                </c:pt>
                <c:pt idx="420">
                  <c:v>174</c:v>
                </c:pt>
                <c:pt idx="421">
                  <c:v>371.4</c:v>
                </c:pt>
                <c:pt idx="422">
                  <c:v>5130</c:v>
                </c:pt>
                <c:pt idx="423">
                  <c:v>4568</c:v>
                </c:pt>
                <c:pt idx="424">
                  <c:v>2285</c:v>
                </c:pt>
                <c:pt idx="425">
                  <c:v>1435</c:v>
                </c:pt>
                <c:pt idx="426">
                  <c:v>872.1</c:v>
                </c:pt>
                <c:pt idx="427">
                  <c:v>746.2</c:v>
                </c:pt>
                <c:pt idx="428">
                  <c:v>990.3</c:v>
                </c:pt>
                <c:pt idx="429">
                  <c:v>858.1</c:v>
                </c:pt>
                <c:pt idx="430">
                  <c:v>621.9</c:v>
                </c:pt>
                <c:pt idx="431">
                  <c:v>582.9</c:v>
                </c:pt>
                <c:pt idx="432">
                  <c:v>651.4</c:v>
                </c:pt>
                <c:pt idx="433">
                  <c:v>1094</c:v>
                </c:pt>
                <c:pt idx="434">
                  <c:v>1565</c:v>
                </c:pt>
                <c:pt idx="435">
                  <c:v>1607</c:v>
                </c:pt>
                <c:pt idx="436">
                  <c:v>1120</c:v>
                </c:pt>
                <c:pt idx="437">
                  <c:v>781.9</c:v>
                </c:pt>
                <c:pt idx="438">
                  <c:v>855.8</c:v>
                </c:pt>
                <c:pt idx="439">
                  <c:v>735.2</c:v>
                </c:pt>
                <c:pt idx="440">
                  <c:v>768.6</c:v>
                </c:pt>
                <c:pt idx="441">
                  <c:v>802.3</c:v>
                </c:pt>
                <c:pt idx="442">
                  <c:v>759.8</c:v>
                </c:pt>
                <c:pt idx="443">
                  <c:v>577.9</c:v>
                </c:pt>
                <c:pt idx="444">
                  <c:v>509.1</c:v>
                </c:pt>
                <c:pt idx="445">
                  <c:v>444.2</c:v>
                </c:pt>
                <c:pt idx="446">
                  <c:v>383.2</c:v>
                </c:pt>
                <c:pt idx="447">
                  <c:v>353.1</c:v>
                </c:pt>
                <c:pt idx="448">
                  <c:v>298.1</c:v>
                </c:pt>
                <c:pt idx="449">
                  <c:v>273.7</c:v>
                </c:pt>
                <c:pt idx="450">
                  <c:v>226.5</c:v>
                </c:pt>
                <c:pt idx="451">
                  <c:v>204.4</c:v>
                </c:pt>
                <c:pt idx="452">
                  <c:v>183.3</c:v>
                </c:pt>
                <c:pt idx="453">
                  <c:v>183.8</c:v>
                </c:pt>
                <c:pt idx="454">
                  <c:v>174.1</c:v>
                </c:pt>
                <c:pt idx="455">
                  <c:v>164.6</c:v>
                </c:pt>
                <c:pt idx="456">
                  <c:v>155.4</c:v>
                </c:pt>
                <c:pt idx="457">
                  <c:v>155.8</c:v>
                </c:pt>
                <c:pt idx="458">
                  <c:v>146.8</c:v>
                </c:pt>
                <c:pt idx="459">
                  <c:v>129.2</c:v>
                </c:pt>
                <c:pt idx="460">
                  <c:v>129.6</c:v>
                </c:pt>
                <c:pt idx="461">
                  <c:v>112.9</c:v>
                </c:pt>
                <c:pt idx="462">
                  <c:v>108.6</c:v>
                </c:pt>
                <c:pt idx="463">
                  <c:v>108.9</c:v>
                </c:pt>
                <c:pt idx="464">
                  <c:v>109.1</c:v>
                </c:pt>
                <c:pt idx="465">
                  <c:v>104.8</c:v>
                </c:pt>
                <c:pt idx="466">
                  <c:v>100.6</c:v>
                </c:pt>
                <c:pt idx="467">
                  <c:v>96.6</c:v>
                </c:pt>
                <c:pt idx="468">
                  <c:v>92.6</c:v>
                </c:pt>
                <c:pt idx="469">
                  <c:v>88.6</c:v>
                </c:pt>
                <c:pt idx="470">
                  <c:v>84.8</c:v>
                </c:pt>
                <c:pt idx="471">
                  <c:v>81.1</c:v>
                </c:pt>
                <c:pt idx="472">
                  <c:v>81.3</c:v>
                </c:pt>
                <c:pt idx="473">
                  <c:v>81.5</c:v>
                </c:pt>
                <c:pt idx="474">
                  <c:v>74</c:v>
                </c:pt>
                <c:pt idx="475">
                  <c:v>102.9</c:v>
                </c:pt>
                <c:pt idx="476">
                  <c:v>98.8</c:v>
                </c:pt>
                <c:pt idx="477">
                  <c:v>86.3</c:v>
                </c:pt>
                <c:pt idx="478">
                  <c:v>78.6</c:v>
                </c:pt>
                <c:pt idx="479">
                  <c:v>75</c:v>
                </c:pt>
                <c:pt idx="480">
                  <c:v>75.2</c:v>
                </c:pt>
                <c:pt idx="481">
                  <c:v>71.6</c:v>
                </c:pt>
                <c:pt idx="482">
                  <c:v>68.2</c:v>
                </c:pt>
                <c:pt idx="483">
                  <c:v>64.9</c:v>
                </c:pt>
                <c:pt idx="484">
                  <c:v>61.1</c:v>
                </c:pt>
                <c:pt idx="485">
                  <c:v>60.7</c:v>
                </c:pt>
                <c:pt idx="486">
                  <c:v>57</c:v>
                </c:pt>
                <c:pt idx="487">
                  <c:v>53.5</c:v>
                </c:pt>
                <c:pt idx="488">
                  <c:v>50.2</c:v>
                </c:pt>
                <c:pt idx="489">
                  <c:v>47</c:v>
                </c:pt>
                <c:pt idx="490">
                  <c:v>46.7</c:v>
                </c:pt>
                <c:pt idx="491">
                  <c:v>38.5</c:v>
                </c:pt>
                <c:pt idx="492">
                  <c:v>38.3</c:v>
                </c:pt>
                <c:pt idx="493">
                  <c:v>48.5</c:v>
                </c:pt>
                <c:pt idx="494">
                  <c:v>53.9</c:v>
                </c:pt>
                <c:pt idx="495">
                  <c:v>45.1</c:v>
                </c:pt>
                <c:pt idx="496">
                  <c:v>39.6</c:v>
                </c:pt>
                <c:pt idx="497">
                  <c:v>36.9</c:v>
                </c:pt>
                <c:pt idx="498">
                  <c:v>36.6</c:v>
                </c:pt>
                <c:pt idx="499">
                  <c:v>36.4</c:v>
                </c:pt>
                <c:pt idx="500">
                  <c:v>40.9</c:v>
                </c:pt>
                <c:pt idx="501">
                  <c:v>35.8</c:v>
                </c:pt>
                <c:pt idx="502">
                  <c:v>40.3</c:v>
                </c:pt>
                <c:pt idx="503">
                  <c:v>56.3</c:v>
                </c:pt>
                <c:pt idx="504">
                  <c:v>39.7</c:v>
                </c:pt>
                <c:pt idx="505">
                  <c:v>34.8</c:v>
                </c:pt>
                <c:pt idx="506">
                  <c:v>30.2</c:v>
                </c:pt>
                <c:pt idx="507">
                  <c:v>28</c:v>
                </c:pt>
                <c:pt idx="508">
                  <c:v>27.8</c:v>
                </c:pt>
                <c:pt idx="509">
                  <c:v>25.7</c:v>
                </c:pt>
                <c:pt idx="510">
                  <c:v>68.6</c:v>
                </c:pt>
                <c:pt idx="511">
                  <c:v>85.9</c:v>
                </c:pt>
                <c:pt idx="512">
                  <c:v>55.6</c:v>
                </c:pt>
                <c:pt idx="513">
                  <c:v>49.7</c:v>
                </c:pt>
                <c:pt idx="514">
                  <c:v>41.8</c:v>
                </c:pt>
                <c:pt idx="515">
                  <c:v>57.6</c:v>
                </c:pt>
                <c:pt idx="516">
                  <c:v>57.3</c:v>
                </c:pt>
                <c:pt idx="517">
                  <c:v>36.5</c:v>
                </c:pt>
                <c:pt idx="518">
                  <c:v>30</c:v>
                </c:pt>
                <c:pt idx="519">
                  <c:v>26.1</c:v>
                </c:pt>
                <c:pt idx="520">
                  <c:v>26</c:v>
                </c:pt>
                <c:pt idx="521">
                  <c:v>29.6</c:v>
                </c:pt>
                <c:pt idx="522">
                  <c:v>27.5</c:v>
                </c:pt>
                <c:pt idx="523">
                  <c:v>29.2</c:v>
                </c:pt>
                <c:pt idx="524">
                  <c:v>33</c:v>
                </c:pt>
                <c:pt idx="525">
                  <c:v>25.3</c:v>
                </c:pt>
                <c:pt idx="526">
                  <c:v>21.8</c:v>
                </c:pt>
                <c:pt idx="527">
                  <c:v>20.1</c:v>
                </c:pt>
                <c:pt idx="528">
                  <c:v>18.5</c:v>
                </c:pt>
                <c:pt idx="529">
                  <c:v>18.4</c:v>
                </c:pt>
                <c:pt idx="530">
                  <c:v>18.3</c:v>
                </c:pt>
                <c:pt idx="531">
                  <c:v>21.2</c:v>
                </c:pt>
                <c:pt idx="532">
                  <c:v>22.6</c:v>
                </c:pt>
                <c:pt idx="533">
                  <c:v>18</c:v>
                </c:pt>
                <c:pt idx="534">
                  <c:v>15.2</c:v>
                </c:pt>
                <c:pt idx="535">
                  <c:v>15.1</c:v>
                </c:pt>
                <c:pt idx="536">
                  <c:v>15</c:v>
                </c:pt>
                <c:pt idx="537">
                  <c:v>27</c:v>
                </c:pt>
                <c:pt idx="538">
                  <c:v>25.1</c:v>
                </c:pt>
                <c:pt idx="539">
                  <c:v>17.4</c:v>
                </c:pt>
                <c:pt idx="540">
                  <c:v>16</c:v>
                </c:pt>
                <c:pt idx="541">
                  <c:v>13.5</c:v>
                </c:pt>
                <c:pt idx="542">
                  <c:v>12.3</c:v>
                </c:pt>
                <c:pt idx="543">
                  <c:v>11.2</c:v>
                </c:pt>
                <c:pt idx="544">
                  <c:v>10.2</c:v>
                </c:pt>
                <c:pt idx="545">
                  <c:v>8.3</c:v>
                </c:pt>
                <c:pt idx="546">
                  <c:v>7.4</c:v>
                </c:pt>
                <c:pt idx="547">
                  <c:v>7.4</c:v>
                </c:pt>
                <c:pt idx="548">
                  <c:v>5.9</c:v>
                </c:pt>
                <c:pt idx="549">
                  <c:v>5.9</c:v>
                </c:pt>
                <c:pt idx="550">
                  <c:v>6.6</c:v>
                </c:pt>
                <c:pt idx="551">
                  <c:v>9</c:v>
                </c:pt>
                <c:pt idx="552">
                  <c:v>8.1</c:v>
                </c:pt>
                <c:pt idx="553">
                  <c:v>8.1</c:v>
                </c:pt>
                <c:pt idx="554">
                  <c:v>8.1</c:v>
                </c:pt>
                <c:pt idx="555">
                  <c:v>5.7</c:v>
                </c:pt>
                <c:pt idx="556">
                  <c:v>5.1</c:v>
                </c:pt>
                <c:pt idx="557">
                  <c:v>5.1</c:v>
                </c:pt>
                <c:pt idx="558">
                  <c:v>4.4</c:v>
                </c:pt>
                <c:pt idx="559">
                  <c:v>4.4</c:v>
                </c:pt>
                <c:pt idx="560">
                  <c:v>6.4</c:v>
                </c:pt>
                <c:pt idx="561">
                  <c:v>35.8</c:v>
                </c:pt>
                <c:pt idx="562">
                  <c:v>24.7</c:v>
                </c:pt>
                <c:pt idx="563">
                  <c:v>26.3</c:v>
                </c:pt>
                <c:pt idx="564">
                  <c:v>23</c:v>
                </c:pt>
                <c:pt idx="565">
                  <c:v>15.9</c:v>
                </c:pt>
                <c:pt idx="566">
                  <c:v>15.9</c:v>
                </c:pt>
                <c:pt idx="567">
                  <c:v>14.6</c:v>
                </c:pt>
                <c:pt idx="568">
                  <c:v>11.3</c:v>
                </c:pt>
                <c:pt idx="569">
                  <c:v>10.3</c:v>
                </c:pt>
                <c:pt idx="570">
                  <c:v>8.4</c:v>
                </c:pt>
                <c:pt idx="571">
                  <c:v>6.8</c:v>
                </c:pt>
                <c:pt idx="572">
                  <c:v>6.2</c:v>
                </c:pt>
                <c:pt idx="573">
                  <c:v>5.5</c:v>
                </c:pt>
                <c:pt idx="574">
                  <c:v>5</c:v>
                </c:pt>
                <c:pt idx="575">
                  <c:v>4.4</c:v>
                </c:pt>
                <c:pt idx="576">
                  <c:v>4.4</c:v>
                </c:pt>
                <c:pt idx="577">
                  <c:v>3.9</c:v>
                </c:pt>
                <c:pt idx="578">
                  <c:v>3.9</c:v>
                </c:pt>
                <c:pt idx="579">
                  <c:v>4</c:v>
                </c:pt>
                <c:pt idx="580">
                  <c:v>3.5</c:v>
                </c:pt>
                <c:pt idx="581">
                  <c:v>3.5</c:v>
                </c:pt>
                <c:pt idx="582">
                  <c:v>3.5</c:v>
                </c:pt>
                <c:pt idx="583">
                  <c:v>6</c:v>
                </c:pt>
                <c:pt idx="584">
                  <c:v>6.1</c:v>
                </c:pt>
                <c:pt idx="585">
                  <c:v>4.2</c:v>
                </c:pt>
                <c:pt idx="586">
                  <c:v>9.6</c:v>
                </c:pt>
                <c:pt idx="587">
                  <c:v>17.9</c:v>
                </c:pt>
                <c:pt idx="588">
                  <c:v>25</c:v>
                </c:pt>
                <c:pt idx="589">
                  <c:v>40</c:v>
                </c:pt>
                <c:pt idx="590">
                  <c:v>40</c:v>
                </c:pt>
                <c:pt idx="591">
                  <c:v>30</c:v>
                </c:pt>
                <c:pt idx="592">
                  <c:v>25</c:v>
                </c:pt>
                <c:pt idx="593">
                  <c:v>23.5</c:v>
                </c:pt>
                <c:pt idx="594">
                  <c:v>31</c:v>
                </c:pt>
                <c:pt idx="595">
                  <c:v>23.8</c:v>
                </c:pt>
                <c:pt idx="596">
                  <c:v>20.7</c:v>
                </c:pt>
                <c:pt idx="597">
                  <c:v>19.3</c:v>
                </c:pt>
                <c:pt idx="598">
                  <c:v>18</c:v>
                </c:pt>
                <c:pt idx="599">
                  <c:v>16.7</c:v>
                </c:pt>
                <c:pt idx="600">
                  <c:v>15.4</c:v>
                </c:pt>
                <c:pt idx="601">
                  <c:v>14.2</c:v>
                </c:pt>
                <c:pt idx="602">
                  <c:v>13.1</c:v>
                </c:pt>
                <c:pt idx="603">
                  <c:v>12</c:v>
                </c:pt>
                <c:pt idx="604">
                  <c:v>9.9</c:v>
                </c:pt>
                <c:pt idx="605">
                  <c:v>10</c:v>
                </c:pt>
                <c:pt idx="606">
                  <c:v>9</c:v>
                </c:pt>
                <c:pt idx="607">
                  <c:v>40.9</c:v>
                </c:pt>
                <c:pt idx="608">
                  <c:v>77.3</c:v>
                </c:pt>
                <c:pt idx="609">
                  <c:v>46.6</c:v>
                </c:pt>
                <c:pt idx="610">
                  <c:v>34.7</c:v>
                </c:pt>
                <c:pt idx="611">
                  <c:v>28.6</c:v>
                </c:pt>
                <c:pt idx="612">
                  <c:v>35.2</c:v>
                </c:pt>
                <c:pt idx="613">
                  <c:v>29</c:v>
                </c:pt>
                <c:pt idx="614">
                  <c:v>25.1</c:v>
                </c:pt>
                <c:pt idx="615">
                  <c:v>21.6</c:v>
                </c:pt>
                <c:pt idx="616">
                  <c:v>19.9</c:v>
                </c:pt>
                <c:pt idx="617">
                  <c:v>31</c:v>
                </c:pt>
                <c:pt idx="618">
                  <c:v>99.5</c:v>
                </c:pt>
                <c:pt idx="619">
                  <c:v>135.8</c:v>
                </c:pt>
                <c:pt idx="620">
                  <c:v>127.4</c:v>
                </c:pt>
                <c:pt idx="621">
                  <c:v>386.4</c:v>
                </c:pt>
                <c:pt idx="622">
                  <c:v>213.7</c:v>
                </c:pt>
                <c:pt idx="623">
                  <c:v>144.3</c:v>
                </c:pt>
                <c:pt idx="624">
                  <c:v>144.2</c:v>
                </c:pt>
                <c:pt idx="625">
                  <c:v>103.5</c:v>
                </c:pt>
                <c:pt idx="626">
                  <c:v>83.2</c:v>
                </c:pt>
                <c:pt idx="627">
                  <c:v>75.8</c:v>
                </c:pt>
                <c:pt idx="628">
                  <c:v>72.3</c:v>
                </c:pt>
                <c:pt idx="629">
                  <c:v>62.3</c:v>
                </c:pt>
                <c:pt idx="630">
                  <c:v>62.2</c:v>
                </c:pt>
                <c:pt idx="631">
                  <c:v>56.1</c:v>
                </c:pt>
                <c:pt idx="632">
                  <c:v>65.4</c:v>
                </c:pt>
                <c:pt idx="633">
                  <c:v>257.8</c:v>
                </c:pt>
                <c:pt idx="634">
                  <c:v>331.3</c:v>
                </c:pt>
                <c:pt idx="635">
                  <c:v>1231</c:v>
                </c:pt>
                <c:pt idx="636">
                  <c:v>657.7</c:v>
                </c:pt>
                <c:pt idx="637">
                  <c:v>691.3</c:v>
                </c:pt>
                <c:pt idx="638">
                  <c:v>657.2</c:v>
                </c:pt>
                <c:pt idx="639">
                  <c:v>832.3</c:v>
                </c:pt>
                <c:pt idx="640">
                  <c:v>759.9</c:v>
                </c:pt>
                <c:pt idx="641">
                  <c:v>1730</c:v>
                </c:pt>
                <c:pt idx="642">
                  <c:v>1314</c:v>
                </c:pt>
                <c:pt idx="643">
                  <c:v>867.8</c:v>
                </c:pt>
                <c:pt idx="644">
                  <c:v>590.1</c:v>
                </c:pt>
                <c:pt idx="645">
                  <c:v>471.6</c:v>
                </c:pt>
                <c:pt idx="646">
                  <c:v>417.6</c:v>
                </c:pt>
                <c:pt idx="647">
                  <c:v>393.1</c:v>
                </c:pt>
                <c:pt idx="648">
                  <c:v>1594</c:v>
                </c:pt>
                <c:pt idx="649">
                  <c:v>1560</c:v>
                </c:pt>
                <c:pt idx="650">
                  <c:v>1076</c:v>
                </c:pt>
                <c:pt idx="651">
                  <c:v>837.8</c:v>
                </c:pt>
                <c:pt idx="652">
                  <c:v>994.9</c:v>
                </c:pt>
                <c:pt idx="653">
                  <c:v>838.1</c:v>
                </c:pt>
                <c:pt idx="654">
                  <c:v>622.7</c:v>
                </c:pt>
                <c:pt idx="655">
                  <c:v>462.7</c:v>
                </c:pt>
                <c:pt idx="656">
                  <c:v>800.8</c:v>
                </c:pt>
                <c:pt idx="657">
                  <c:v>1078</c:v>
                </c:pt>
                <c:pt idx="658">
                  <c:v>1250</c:v>
                </c:pt>
                <c:pt idx="659">
                  <c:v>1433</c:v>
                </c:pt>
                <c:pt idx="660">
                  <c:v>1386</c:v>
                </c:pt>
                <c:pt idx="661">
                  <c:v>1877</c:v>
                </c:pt>
                <c:pt idx="662">
                  <c:v>1296</c:v>
                </c:pt>
                <c:pt idx="663">
                  <c:v>916.8</c:v>
                </c:pt>
                <c:pt idx="664">
                  <c:v>764.9</c:v>
                </c:pt>
                <c:pt idx="665">
                  <c:v>525.4</c:v>
                </c:pt>
                <c:pt idx="666">
                  <c:v>404.6</c:v>
                </c:pt>
                <c:pt idx="667">
                  <c:v>322.2</c:v>
                </c:pt>
                <c:pt idx="668">
                  <c:v>322.2</c:v>
                </c:pt>
                <c:pt idx="669">
                  <c:v>296.4</c:v>
                </c:pt>
                <c:pt idx="670">
                  <c:v>658.6</c:v>
                </c:pt>
                <c:pt idx="671">
                  <c:v>1530</c:v>
                </c:pt>
                <c:pt idx="672">
                  <c:v>1123</c:v>
                </c:pt>
                <c:pt idx="673">
                  <c:v>766</c:v>
                </c:pt>
                <c:pt idx="674">
                  <c:v>591.1</c:v>
                </c:pt>
                <c:pt idx="675">
                  <c:v>494.8</c:v>
                </c:pt>
                <c:pt idx="676">
                  <c:v>405.2</c:v>
                </c:pt>
                <c:pt idx="677">
                  <c:v>405.3</c:v>
                </c:pt>
                <c:pt idx="678">
                  <c:v>377</c:v>
                </c:pt>
                <c:pt idx="679">
                  <c:v>766.7</c:v>
                </c:pt>
                <c:pt idx="680">
                  <c:v>1630</c:v>
                </c:pt>
                <c:pt idx="681">
                  <c:v>1040</c:v>
                </c:pt>
                <c:pt idx="682">
                  <c:v>1082</c:v>
                </c:pt>
                <c:pt idx="683">
                  <c:v>767.2</c:v>
                </c:pt>
                <c:pt idx="684">
                  <c:v>767.3</c:v>
                </c:pt>
                <c:pt idx="685">
                  <c:v>695.2</c:v>
                </c:pt>
                <c:pt idx="686">
                  <c:v>1083</c:v>
                </c:pt>
                <c:pt idx="687">
                  <c:v>1990</c:v>
                </c:pt>
                <c:pt idx="688">
                  <c:v>1168</c:v>
                </c:pt>
                <c:pt idx="689">
                  <c:v>881.4</c:v>
                </c:pt>
                <c:pt idx="690">
                  <c:v>1086</c:v>
                </c:pt>
                <c:pt idx="691">
                  <c:v>964.9</c:v>
                </c:pt>
                <c:pt idx="692">
                  <c:v>1008</c:v>
                </c:pt>
                <c:pt idx="693">
                  <c:v>1501</c:v>
                </c:pt>
                <c:pt idx="694">
                  <c:v>971.7</c:v>
                </c:pt>
                <c:pt idx="695">
                  <c:v>705.5</c:v>
                </c:pt>
                <c:pt idx="696">
                  <c:v>568.8</c:v>
                </c:pt>
                <c:pt idx="697">
                  <c:v>443.4</c:v>
                </c:pt>
                <c:pt idx="698">
                  <c:v>385.7</c:v>
                </c:pt>
                <c:pt idx="699">
                  <c:v>278.7</c:v>
                </c:pt>
                <c:pt idx="700">
                  <c:v>330.9</c:v>
                </c:pt>
                <c:pt idx="701">
                  <c:v>304.4</c:v>
                </c:pt>
                <c:pt idx="702">
                  <c:v>270</c:v>
                </c:pt>
                <c:pt idx="703">
                  <c:v>230</c:v>
                </c:pt>
                <c:pt idx="704">
                  <c:v>190</c:v>
                </c:pt>
                <c:pt idx="705">
                  <c:v>155</c:v>
                </c:pt>
                <c:pt idx="706">
                  <c:v>140</c:v>
                </c:pt>
                <c:pt idx="707">
                  <c:v>110</c:v>
                </c:pt>
                <c:pt idx="708">
                  <c:v>80</c:v>
                </c:pt>
                <c:pt idx="709">
                  <c:v>80</c:v>
                </c:pt>
                <c:pt idx="710">
                  <c:v>75</c:v>
                </c:pt>
                <c:pt idx="711">
                  <c:v>70</c:v>
                </c:pt>
                <c:pt idx="712">
                  <c:v>70</c:v>
                </c:pt>
                <c:pt idx="713">
                  <c:v>90</c:v>
                </c:pt>
                <c:pt idx="714">
                  <c:v>120</c:v>
                </c:pt>
                <c:pt idx="715">
                  <c:v>146</c:v>
                </c:pt>
                <c:pt idx="716">
                  <c:v>146</c:v>
                </c:pt>
                <c:pt idx="717">
                  <c:v>146</c:v>
                </c:pt>
                <c:pt idx="718">
                  <c:v>146</c:v>
                </c:pt>
                <c:pt idx="719">
                  <c:v>146</c:v>
                </c:pt>
                <c:pt idx="720">
                  <c:v>146</c:v>
                </c:pt>
                <c:pt idx="721">
                  <c:v>335.7</c:v>
                </c:pt>
                <c:pt idx="722">
                  <c:v>452.1</c:v>
                </c:pt>
                <c:pt idx="723">
                  <c:v>1448</c:v>
                </c:pt>
                <c:pt idx="724">
                  <c:v>3974</c:v>
                </c:pt>
                <c:pt idx="725">
                  <c:v>2473</c:v>
                </c:pt>
                <c:pt idx="726">
                  <c:v>1400</c:v>
                </c:pt>
                <c:pt idx="727">
                  <c:v>1520</c:v>
                </c:pt>
                <c:pt idx="728">
                  <c:v>1200</c:v>
                </c:pt>
                <c:pt idx="729">
                  <c:v>700</c:v>
                </c:pt>
                <c:pt idx="730">
                  <c:v>500</c:v>
                </c:pt>
                <c:pt idx="731">
                  <c:v>400</c:v>
                </c:pt>
                <c:pt idx="732">
                  <c:v>330</c:v>
                </c:pt>
                <c:pt idx="733">
                  <c:v>280</c:v>
                </c:pt>
                <c:pt idx="734">
                  <c:v>240</c:v>
                </c:pt>
                <c:pt idx="735">
                  <c:v>210</c:v>
                </c:pt>
                <c:pt idx="736">
                  <c:v>190</c:v>
                </c:pt>
                <c:pt idx="737">
                  <c:v>175</c:v>
                </c:pt>
                <c:pt idx="738">
                  <c:v>160</c:v>
                </c:pt>
                <c:pt idx="739">
                  <c:v>150</c:v>
                </c:pt>
                <c:pt idx="740">
                  <c:v>140</c:v>
                </c:pt>
                <c:pt idx="741">
                  <c:v>140</c:v>
                </c:pt>
                <c:pt idx="742">
                  <c:v>140</c:v>
                </c:pt>
                <c:pt idx="743">
                  <c:v>140</c:v>
                </c:pt>
                <c:pt idx="744">
                  <c:v>130</c:v>
                </c:pt>
                <c:pt idx="745">
                  <c:v>130</c:v>
                </c:pt>
                <c:pt idx="746">
                  <c:v>260</c:v>
                </c:pt>
                <c:pt idx="747">
                  <c:v>733.4</c:v>
                </c:pt>
                <c:pt idx="748">
                  <c:v>459.1</c:v>
                </c:pt>
                <c:pt idx="749">
                  <c:v>369.5</c:v>
                </c:pt>
                <c:pt idx="750">
                  <c:v>491.3</c:v>
                </c:pt>
                <c:pt idx="751">
                  <c:v>459.9</c:v>
                </c:pt>
                <c:pt idx="752">
                  <c:v>341.9</c:v>
                </c:pt>
                <c:pt idx="753">
                  <c:v>214</c:v>
                </c:pt>
                <c:pt idx="754">
                  <c:v>262.6</c:v>
                </c:pt>
                <c:pt idx="755">
                  <c:v>191.5</c:v>
                </c:pt>
                <c:pt idx="756">
                  <c:v>191.6</c:v>
                </c:pt>
                <c:pt idx="757">
                  <c:v>214.5</c:v>
                </c:pt>
                <c:pt idx="758">
                  <c:v>664.4</c:v>
                </c:pt>
                <c:pt idx="759">
                  <c:v>738.5</c:v>
                </c:pt>
                <c:pt idx="760">
                  <c:v>401.2</c:v>
                </c:pt>
                <c:pt idx="761">
                  <c:v>936.8</c:v>
                </c:pt>
                <c:pt idx="762">
                  <c:v>1243</c:v>
                </c:pt>
                <c:pt idx="763">
                  <c:v>1198</c:v>
                </c:pt>
                <c:pt idx="764">
                  <c:v>897.5</c:v>
                </c:pt>
                <c:pt idx="765">
                  <c:v>596.2</c:v>
                </c:pt>
                <c:pt idx="766">
                  <c:v>464</c:v>
                </c:pt>
                <c:pt idx="767">
                  <c:v>402.8</c:v>
                </c:pt>
                <c:pt idx="768">
                  <c:v>373.6</c:v>
                </c:pt>
                <c:pt idx="769">
                  <c:v>317.6</c:v>
                </c:pt>
                <c:pt idx="770">
                  <c:v>265.1</c:v>
                </c:pt>
                <c:pt idx="771">
                  <c:v>240.3</c:v>
                </c:pt>
                <c:pt idx="772">
                  <c:v>216.4</c:v>
                </c:pt>
                <c:pt idx="773">
                  <c:v>182.9</c:v>
                </c:pt>
                <c:pt idx="774">
                  <c:v>162.6</c:v>
                </c:pt>
                <c:pt idx="775">
                  <c:v>152.9</c:v>
                </c:pt>
                <c:pt idx="776">
                  <c:v>153</c:v>
                </c:pt>
                <c:pt idx="777">
                  <c:v>116.9</c:v>
                </c:pt>
                <c:pt idx="778">
                  <c:v>116.6</c:v>
                </c:pt>
                <c:pt idx="779">
                  <c:v>116.3</c:v>
                </c:pt>
                <c:pt idx="780">
                  <c:v>666.9</c:v>
                </c:pt>
                <c:pt idx="781">
                  <c:v>2229</c:v>
                </c:pt>
                <c:pt idx="782">
                  <c:v>2054</c:v>
                </c:pt>
                <c:pt idx="783">
                  <c:v>2049</c:v>
                </c:pt>
                <c:pt idx="784">
                  <c:v>1233</c:v>
                </c:pt>
                <c:pt idx="785">
                  <c:v>807.9</c:v>
                </c:pt>
                <c:pt idx="786">
                  <c:v>587.3</c:v>
                </c:pt>
                <c:pt idx="787">
                  <c:v>487</c:v>
                </c:pt>
                <c:pt idx="788">
                  <c:v>424.1</c:v>
                </c:pt>
                <c:pt idx="789">
                  <c:v>423</c:v>
                </c:pt>
                <c:pt idx="790">
                  <c:v>1595</c:v>
                </c:pt>
                <c:pt idx="791">
                  <c:v>1123</c:v>
                </c:pt>
                <c:pt idx="792">
                  <c:v>1393</c:v>
                </c:pt>
                <c:pt idx="793">
                  <c:v>990.5</c:v>
                </c:pt>
                <c:pt idx="794">
                  <c:v>1247</c:v>
                </c:pt>
                <c:pt idx="795">
                  <c:v>944.7</c:v>
                </c:pt>
                <c:pt idx="796">
                  <c:v>1241</c:v>
                </c:pt>
                <c:pt idx="797">
                  <c:v>1021</c:v>
                </c:pt>
                <c:pt idx="798">
                  <c:v>782.1</c:v>
                </c:pt>
                <c:pt idx="799">
                  <c:v>780.1</c:v>
                </c:pt>
                <c:pt idx="800">
                  <c:v>704.9</c:v>
                </c:pt>
                <c:pt idx="801">
                  <c:v>565.5</c:v>
                </c:pt>
                <c:pt idx="802">
                  <c:v>468.9</c:v>
                </c:pt>
                <c:pt idx="803">
                  <c:v>408.3</c:v>
                </c:pt>
                <c:pt idx="804">
                  <c:v>378.8</c:v>
                </c:pt>
                <c:pt idx="805">
                  <c:v>350.2</c:v>
                </c:pt>
                <c:pt idx="806">
                  <c:v>296.7</c:v>
                </c:pt>
                <c:pt idx="807">
                  <c:v>271</c:v>
                </c:pt>
                <c:pt idx="808">
                  <c:v>246.2</c:v>
                </c:pt>
                <c:pt idx="809">
                  <c:v>200.2</c:v>
                </c:pt>
                <c:pt idx="810">
                  <c:v>178.5</c:v>
                </c:pt>
                <c:pt idx="811">
                  <c:v>168.3</c:v>
                </c:pt>
                <c:pt idx="812">
                  <c:v>158.3</c:v>
                </c:pt>
                <c:pt idx="813">
                  <c:v>157.9</c:v>
                </c:pt>
                <c:pt idx="814">
                  <c:v>148.3</c:v>
                </c:pt>
                <c:pt idx="815">
                  <c:v>130.4</c:v>
                </c:pt>
                <c:pt idx="816">
                  <c:v>130</c:v>
                </c:pt>
                <c:pt idx="817">
                  <c:v>129.7</c:v>
                </c:pt>
                <c:pt idx="818">
                  <c:v>165.2</c:v>
                </c:pt>
                <c:pt idx="819">
                  <c:v>137.5</c:v>
                </c:pt>
                <c:pt idx="820">
                  <c:v>128.6</c:v>
                </c:pt>
                <c:pt idx="821">
                  <c:v>120.1</c:v>
                </c:pt>
                <c:pt idx="822">
                  <c:v>104.2</c:v>
                </c:pt>
                <c:pt idx="823">
                  <c:v>95.4</c:v>
                </c:pt>
                <c:pt idx="824">
                  <c:v>91.1</c:v>
                </c:pt>
                <c:pt idx="825">
                  <c:v>87</c:v>
                </c:pt>
                <c:pt idx="826">
                  <c:v>86.7</c:v>
                </c:pt>
                <c:pt idx="827">
                  <c:v>86.5</c:v>
                </c:pt>
                <c:pt idx="828">
                  <c:v>82.4</c:v>
                </c:pt>
                <c:pt idx="829">
                  <c:v>78.5</c:v>
                </c:pt>
                <c:pt idx="830">
                  <c:v>74.7</c:v>
                </c:pt>
                <c:pt idx="831">
                  <c:v>74.5</c:v>
                </c:pt>
                <c:pt idx="832">
                  <c:v>70.9</c:v>
                </c:pt>
                <c:pt idx="833">
                  <c:v>70.7</c:v>
                </c:pt>
                <c:pt idx="834">
                  <c:v>63.9</c:v>
                </c:pt>
                <c:pt idx="835">
                  <c:v>60.6</c:v>
                </c:pt>
                <c:pt idx="836">
                  <c:v>60.4</c:v>
                </c:pt>
                <c:pt idx="837">
                  <c:v>60.2</c:v>
                </c:pt>
                <c:pt idx="838">
                  <c:v>60.1</c:v>
                </c:pt>
                <c:pt idx="839">
                  <c:v>59.9</c:v>
                </c:pt>
                <c:pt idx="840">
                  <c:v>59.7</c:v>
                </c:pt>
                <c:pt idx="841">
                  <c:v>56.6</c:v>
                </c:pt>
                <c:pt idx="842">
                  <c:v>59.4</c:v>
                </c:pt>
                <c:pt idx="843">
                  <c:v>56.2</c:v>
                </c:pt>
                <c:pt idx="844">
                  <c:v>62.1</c:v>
                </c:pt>
                <c:pt idx="845">
                  <c:v>55.9</c:v>
                </c:pt>
                <c:pt idx="846">
                  <c:v>52.9</c:v>
                </c:pt>
                <c:pt idx="847">
                  <c:v>74.6</c:v>
                </c:pt>
                <c:pt idx="848">
                  <c:v>126.8</c:v>
                </c:pt>
                <c:pt idx="849">
                  <c:v>84.9</c:v>
                </c:pt>
                <c:pt idx="850">
                  <c:v>70.6</c:v>
                </c:pt>
                <c:pt idx="851">
                  <c:v>67.1</c:v>
                </c:pt>
                <c:pt idx="852">
                  <c:v>60.7</c:v>
                </c:pt>
                <c:pt idx="853">
                  <c:v>54.6</c:v>
                </c:pt>
                <c:pt idx="854">
                  <c:v>51.7</c:v>
                </c:pt>
                <c:pt idx="855">
                  <c:v>48.8</c:v>
                </c:pt>
                <c:pt idx="856">
                  <c:v>46.1</c:v>
                </c:pt>
                <c:pt idx="857">
                  <c:v>43.4</c:v>
                </c:pt>
                <c:pt idx="858">
                  <c:v>43.3</c:v>
                </c:pt>
                <c:pt idx="859">
                  <c:v>43.1</c:v>
                </c:pt>
                <c:pt idx="860">
                  <c:v>40.6</c:v>
                </c:pt>
                <c:pt idx="861">
                  <c:v>40.5</c:v>
                </c:pt>
                <c:pt idx="862">
                  <c:v>40.3</c:v>
                </c:pt>
                <c:pt idx="863">
                  <c:v>42.6</c:v>
                </c:pt>
                <c:pt idx="864">
                  <c:v>70.9</c:v>
                </c:pt>
                <c:pt idx="865">
                  <c:v>52.6</c:v>
                </c:pt>
                <c:pt idx="866">
                  <c:v>44.6</c:v>
                </c:pt>
                <c:pt idx="867">
                  <c:v>39.7</c:v>
                </c:pt>
                <c:pt idx="868">
                  <c:v>37.3</c:v>
                </c:pt>
                <c:pt idx="869">
                  <c:v>32.9</c:v>
                </c:pt>
                <c:pt idx="870">
                  <c:v>28.9</c:v>
                </c:pt>
                <c:pt idx="871">
                  <c:v>26.9</c:v>
                </c:pt>
                <c:pt idx="872">
                  <c:v>25.1</c:v>
                </c:pt>
                <c:pt idx="873">
                  <c:v>23.3</c:v>
                </c:pt>
                <c:pt idx="874">
                  <c:v>21.6</c:v>
                </c:pt>
                <c:pt idx="875">
                  <c:v>20</c:v>
                </c:pt>
                <c:pt idx="876">
                  <c:v>17</c:v>
                </c:pt>
                <c:pt idx="877">
                  <c:v>17</c:v>
                </c:pt>
                <c:pt idx="878">
                  <c:v>16.9</c:v>
                </c:pt>
                <c:pt idx="879">
                  <c:v>15.5</c:v>
                </c:pt>
                <c:pt idx="880">
                  <c:v>14.2</c:v>
                </c:pt>
                <c:pt idx="881">
                  <c:v>14.2</c:v>
                </c:pt>
                <c:pt idx="882">
                  <c:v>14.1</c:v>
                </c:pt>
                <c:pt idx="883">
                  <c:v>27.7</c:v>
                </c:pt>
                <c:pt idx="884">
                  <c:v>24.1</c:v>
                </c:pt>
                <c:pt idx="885">
                  <c:v>37.5</c:v>
                </c:pt>
                <c:pt idx="886">
                  <c:v>37.5</c:v>
                </c:pt>
                <c:pt idx="887">
                  <c:v>24</c:v>
                </c:pt>
                <c:pt idx="888">
                  <c:v>19.3</c:v>
                </c:pt>
                <c:pt idx="889">
                  <c:v>16.6</c:v>
                </c:pt>
                <c:pt idx="890">
                  <c:v>15.3</c:v>
                </c:pt>
                <c:pt idx="891">
                  <c:v>14</c:v>
                </c:pt>
                <c:pt idx="892">
                  <c:v>14</c:v>
                </c:pt>
                <c:pt idx="893">
                  <c:v>12.9</c:v>
                </c:pt>
                <c:pt idx="894">
                  <c:v>14</c:v>
                </c:pt>
                <c:pt idx="895">
                  <c:v>20.9</c:v>
                </c:pt>
                <c:pt idx="896">
                  <c:v>18</c:v>
                </c:pt>
                <c:pt idx="897">
                  <c:v>14</c:v>
                </c:pt>
                <c:pt idx="898">
                  <c:v>14.1</c:v>
                </c:pt>
                <c:pt idx="899">
                  <c:v>18</c:v>
                </c:pt>
                <c:pt idx="900">
                  <c:v>22.5</c:v>
                </c:pt>
                <c:pt idx="901">
                  <c:v>24.2</c:v>
                </c:pt>
                <c:pt idx="902">
                  <c:v>20.9</c:v>
                </c:pt>
                <c:pt idx="903">
                  <c:v>16.6</c:v>
                </c:pt>
                <c:pt idx="904">
                  <c:v>15.3</c:v>
                </c:pt>
                <c:pt idx="905">
                  <c:v>14.1</c:v>
                </c:pt>
                <c:pt idx="906">
                  <c:v>12.9</c:v>
                </c:pt>
                <c:pt idx="907">
                  <c:v>11.8</c:v>
                </c:pt>
                <c:pt idx="908">
                  <c:v>10.7</c:v>
                </c:pt>
                <c:pt idx="909">
                  <c:v>9.7</c:v>
                </c:pt>
                <c:pt idx="910">
                  <c:v>8.8</c:v>
                </c:pt>
                <c:pt idx="911">
                  <c:v>7.9</c:v>
                </c:pt>
                <c:pt idx="912">
                  <c:v>7.1</c:v>
                </c:pt>
                <c:pt idx="913">
                  <c:v>6.3</c:v>
                </c:pt>
                <c:pt idx="914">
                  <c:v>5.6</c:v>
                </c:pt>
                <c:pt idx="915">
                  <c:v>5.6</c:v>
                </c:pt>
                <c:pt idx="916">
                  <c:v>5.6</c:v>
                </c:pt>
                <c:pt idx="917">
                  <c:v>5.6</c:v>
                </c:pt>
                <c:pt idx="918">
                  <c:v>5.6</c:v>
                </c:pt>
                <c:pt idx="919">
                  <c:v>5.6</c:v>
                </c:pt>
                <c:pt idx="920">
                  <c:v>4.9</c:v>
                </c:pt>
                <c:pt idx="921">
                  <c:v>4.3</c:v>
                </c:pt>
                <c:pt idx="922">
                  <c:v>3.7</c:v>
                </c:pt>
                <c:pt idx="923">
                  <c:v>3.7</c:v>
                </c:pt>
                <c:pt idx="924">
                  <c:v>3.2</c:v>
                </c:pt>
                <c:pt idx="925">
                  <c:v>2</c:v>
                </c:pt>
                <c:pt idx="926">
                  <c:v>2</c:v>
                </c:pt>
                <c:pt idx="927">
                  <c:v>2.3</c:v>
                </c:pt>
                <c:pt idx="928">
                  <c:v>1.9</c:v>
                </c:pt>
                <c:pt idx="929">
                  <c:v>1.9</c:v>
                </c:pt>
                <c:pt idx="930">
                  <c:v>1.9</c:v>
                </c:pt>
                <c:pt idx="931">
                  <c:v>1.9</c:v>
                </c:pt>
                <c:pt idx="932">
                  <c:v>1.9</c:v>
                </c:pt>
                <c:pt idx="933">
                  <c:v>1.9</c:v>
                </c:pt>
                <c:pt idx="934">
                  <c:v>1.6</c:v>
                </c:pt>
                <c:pt idx="935">
                  <c:v>1.6</c:v>
                </c:pt>
                <c:pt idx="936">
                  <c:v>1.6</c:v>
                </c:pt>
                <c:pt idx="937">
                  <c:v>1.6</c:v>
                </c:pt>
                <c:pt idx="938">
                  <c:v>1.6</c:v>
                </c:pt>
                <c:pt idx="939">
                  <c:v>1.6</c:v>
                </c:pt>
                <c:pt idx="940">
                  <c:v>1.6</c:v>
                </c:pt>
                <c:pt idx="941">
                  <c:v>1.6</c:v>
                </c:pt>
                <c:pt idx="942">
                  <c:v>1.6</c:v>
                </c:pt>
                <c:pt idx="943">
                  <c:v>1.6</c:v>
                </c:pt>
                <c:pt idx="944">
                  <c:v>1.3</c:v>
                </c:pt>
                <c:pt idx="945">
                  <c:v>1.6</c:v>
                </c:pt>
                <c:pt idx="946">
                  <c:v>1.6</c:v>
                </c:pt>
                <c:pt idx="947">
                  <c:v>1.9</c:v>
                </c:pt>
                <c:pt idx="948">
                  <c:v>8.9</c:v>
                </c:pt>
                <c:pt idx="949">
                  <c:v>3.8</c:v>
                </c:pt>
                <c:pt idx="950">
                  <c:v>3.8</c:v>
                </c:pt>
                <c:pt idx="951">
                  <c:v>8.9</c:v>
                </c:pt>
                <c:pt idx="952">
                  <c:v>8.9</c:v>
                </c:pt>
                <c:pt idx="953">
                  <c:v>8.9</c:v>
                </c:pt>
                <c:pt idx="954">
                  <c:v>14.3</c:v>
                </c:pt>
                <c:pt idx="955">
                  <c:v>8</c:v>
                </c:pt>
                <c:pt idx="956">
                  <c:v>5.7</c:v>
                </c:pt>
                <c:pt idx="957">
                  <c:v>5.7</c:v>
                </c:pt>
                <c:pt idx="958">
                  <c:v>5.7</c:v>
                </c:pt>
                <c:pt idx="959">
                  <c:v>9.9</c:v>
                </c:pt>
                <c:pt idx="960">
                  <c:v>21.4</c:v>
                </c:pt>
                <c:pt idx="961">
                  <c:v>10.9</c:v>
                </c:pt>
                <c:pt idx="962">
                  <c:v>7.2</c:v>
                </c:pt>
                <c:pt idx="963">
                  <c:v>5</c:v>
                </c:pt>
                <c:pt idx="964">
                  <c:v>4.4</c:v>
                </c:pt>
                <c:pt idx="965">
                  <c:v>4.4</c:v>
                </c:pt>
                <c:pt idx="966">
                  <c:v>4.4</c:v>
                </c:pt>
                <c:pt idx="967">
                  <c:v>3.3</c:v>
                </c:pt>
                <c:pt idx="968">
                  <c:v>3.3</c:v>
                </c:pt>
                <c:pt idx="969">
                  <c:v>3.8</c:v>
                </c:pt>
                <c:pt idx="970">
                  <c:v>4.4</c:v>
                </c:pt>
                <c:pt idx="971">
                  <c:v>4.4</c:v>
                </c:pt>
                <c:pt idx="972">
                  <c:v>3.3</c:v>
                </c:pt>
                <c:pt idx="973">
                  <c:v>3.3</c:v>
                </c:pt>
                <c:pt idx="974">
                  <c:v>2.8</c:v>
                </c:pt>
                <c:pt idx="975">
                  <c:v>2.3</c:v>
                </c:pt>
                <c:pt idx="976">
                  <c:v>2.3</c:v>
                </c:pt>
                <c:pt idx="977">
                  <c:v>2.3</c:v>
                </c:pt>
                <c:pt idx="978">
                  <c:v>2.3</c:v>
                </c:pt>
                <c:pt idx="979">
                  <c:v>1.9</c:v>
                </c:pt>
                <c:pt idx="980">
                  <c:v>1.9</c:v>
                </c:pt>
                <c:pt idx="981">
                  <c:v>2.3</c:v>
                </c:pt>
                <c:pt idx="982">
                  <c:v>2.3</c:v>
                </c:pt>
                <c:pt idx="983">
                  <c:v>2.3</c:v>
                </c:pt>
                <c:pt idx="984">
                  <c:v>2.3</c:v>
                </c:pt>
                <c:pt idx="985">
                  <c:v>1.9</c:v>
                </c:pt>
                <c:pt idx="986">
                  <c:v>1.9</c:v>
                </c:pt>
                <c:pt idx="987">
                  <c:v>1.6</c:v>
                </c:pt>
                <c:pt idx="988">
                  <c:v>1.6</c:v>
                </c:pt>
                <c:pt idx="989">
                  <c:v>1.6</c:v>
                </c:pt>
                <c:pt idx="990">
                  <c:v>1.6</c:v>
                </c:pt>
                <c:pt idx="991">
                  <c:v>1.6</c:v>
                </c:pt>
                <c:pt idx="992">
                  <c:v>1.6</c:v>
                </c:pt>
                <c:pt idx="993">
                  <c:v>1.3</c:v>
                </c:pt>
                <c:pt idx="994">
                  <c:v>1.3</c:v>
                </c:pt>
                <c:pt idx="995">
                  <c:v>1.3</c:v>
                </c:pt>
                <c:pt idx="996">
                  <c:v>1.3</c:v>
                </c:pt>
                <c:pt idx="997">
                  <c:v>1.3</c:v>
                </c:pt>
                <c:pt idx="998">
                  <c:v>1.3</c:v>
                </c:pt>
                <c:pt idx="999">
                  <c:v>2</c:v>
                </c:pt>
                <c:pt idx="1000">
                  <c:v>1.3</c:v>
                </c:pt>
                <c:pt idx="1001">
                  <c:v>2.4</c:v>
                </c:pt>
                <c:pt idx="1002">
                  <c:v>2.8</c:v>
                </c:pt>
                <c:pt idx="1003">
                  <c:v>26.8</c:v>
                </c:pt>
                <c:pt idx="1004">
                  <c:v>26.8</c:v>
                </c:pt>
                <c:pt idx="1005">
                  <c:v>14.6</c:v>
                </c:pt>
                <c:pt idx="1006">
                  <c:v>14.6</c:v>
                </c:pt>
                <c:pt idx="1007">
                  <c:v>41.3</c:v>
                </c:pt>
                <c:pt idx="1008">
                  <c:v>75.6</c:v>
                </c:pt>
                <c:pt idx="1009">
                  <c:v>103.3</c:v>
                </c:pt>
                <c:pt idx="1010">
                  <c:v>54.2</c:v>
                </c:pt>
                <c:pt idx="1011">
                  <c:v>36.8</c:v>
                </c:pt>
                <c:pt idx="1012">
                  <c:v>28.7</c:v>
                </c:pt>
                <c:pt idx="1013">
                  <c:v>23.4</c:v>
                </c:pt>
                <c:pt idx="1014">
                  <c:v>23.4</c:v>
                </c:pt>
                <c:pt idx="1015">
                  <c:v>23.4</c:v>
                </c:pt>
                <c:pt idx="1016">
                  <c:v>21.8</c:v>
                </c:pt>
                <c:pt idx="1017">
                  <c:v>20.2</c:v>
                </c:pt>
                <c:pt idx="1018">
                  <c:v>25.1</c:v>
                </c:pt>
                <c:pt idx="1019">
                  <c:v>21.8</c:v>
                </c:pt>
                <c:pt idx="1020">
                  <c:v>20.2</c:v>
                </c:pt>
                <c:pt idx="1021">
                  <c:v>18.7</c:v>
                </c:pt>
                <c:pt idx="1022">
                  <c:v>18.7</c:v>
                </c:pt>
                <c:pt idx="1023">
                  <c:v>17.3</c:v>
                </c:pt>
                <c:pt idx="1024">
                  <c:v>17.3</c:v>
                </c:pt>
                <c:pt idx="1025">
                  <c:v>18.8</c:v>
                </c:pt>
                <c:pt idx="1026">
                  <c:v>18.8</c:v>
                </c:pt>
                <c:pt idx="1027">
                  <c:v>18.8</c:v>
                </c:pt>
                <c:pt idx="1028">
                  <c:v>17.7</c:v>
                </c:pt>
                <c:pt idx="1029">
                  <c:v>16.7</c:v>
                </c:pt>
                <c:pt idx="1030">
                  <c:v>14.4</c:v>
                </c:pt>
                <c:pt idx="1031">
                  <c:v>14.7</c:v>
                </c:pt>
                <c:pt idx="1032">
                  <c:v>15</c:v>
                </c:pt>
                <c:pt idx="1033">
                  <c:v>15.3</c:v>
                </c:pt>
                <c:pt idx="1034">
                  <c:v>15.6</c:v>
                </c:pt>
                <c:pt idx="1035">
                  <c:v>14.5</c:v>
                </c:pt>
                <c:pt idx="1036">
                  <c:v>14.8</c:v>
                </c:pt>
                <c:pt idx="1037">
                  <c:v>19.7</c:v>
                </c:pt>
                <c:pt idx="1038">
                  <c:v>23.5</c:v>
                </c:pt>
                <c:pt idx="1039">
                  <c:v>20.4</c:v>
                </c:pt>
                <c:pt idx="1040">
                  <c:v>20.8</c:v>
                </c:pt>
                <c:pt idx="1041">
                  <c:v>87.6</c:v>
                </c:pt>
                <c:pt idx="1042">
                  <c:v>116.5</c:v>
                </c:pt>
                <c:pt idx="1043">
                  <c:v>337.7</c:v>
                </c:pt>
                <c:pt idx="1044">
                  <c:v>537.1</c:v>
                </c:pt>
                <c:pt idx="1045">
                  <c:v>379.5</c:v>
                </c:pt>
                <c:pt idx="1046">
                  <c:v>268.1</c:v>
                </c:pt>
                <c:pt idx="1047">
                  <c:v>272.3</c:v>
                </c:pt>
                <c:pt idx="1048">
                  <c:v>272.2</c:v>
                </c:pt>
                <c:pt idx="1049">
                  <c:v>218.8</c:v>
                </c:pt>
                <c:pt idx="1050">
                  <c:v>195</c:v>
                </c:pt>
                <c:pt idx="1051">
                  <c:v>172.5</c:v>
                </c:pt>
                <c:pt idx="1052">
                  <c:v>141.4</c:v>
                </c:pt>
                <c:pt idx="1053">
                  <c:v>115.7</c:v>
                </c:pt>
                <c:pt idx="1054">
                  <c:v>101</c:v>
                </c:pt>
                <c:pt idx="1055">
                  <c:v>96.4</c:v>
                </c:pt>
                <c:pt idx="1056">
                  <c:v>91.8</c:v>
                </c:pt>
                <c:pt idx="1057">
                  <c:v>87.4</c:v>
                </c:pt>
                <c:pt idx="1058">
                  <c:v>79.1</c:v>
                </c:pt>
                <c:pt idx="1059">
                  <c:v>79</c:v>
                </c:pt>
                <c:pt idx="1060">
                  <c:v>115.2</c:v>
                </c:pt>
                <c:pt idx="1061">
                  <c:v>105.3</c:v>
                </c:pt>
                <c:pt idx="1062">
                  <c:v>110.1</c:v>
                </c:pt>
                <c:pt idx="1063">
                  <c:v>130.9</c:v>
                </c:pt>
                <c:pt idx="1064">
                  <c:v>217</c:v>
                </c:pt>
                <c:pt idx="1065">
                  <c:v>297.6</c:v>
                </c:pt>
                <c:pt idx="1066">
                  <c:v>216.8</c:v>
                </c:pt>
                <c:pt idx="1067">
                  <c:v>204.8</c:v>
                </c:pt>
                <c:pt idx="1068">
                  <c:v>193.1</c:v>
                </c:pt>
                <c:pt idx="1069">
                  <c:v>669.9</c:v>
                </c:pt>
                <c:pt idx="1070">
                  <c:v>1666</c:v>
                </c:pt>
                <c:pt idx="1071">
                  <c:v>962.7</c:v>
                </c:pt>
                <c:pt idx="1072">
                  <c:v>789.4</c:v>
                </c:pt>
                <c:pt idx="1073">
                  <c:v>592.3</c:v>
                </c:pt>
                <c:pt idx="1074">
                  <c:v>707.3</c:v>
                </c:pt>
                <c:pt idx="1075">
                  <c:v>1243</c:v>
                </c:pt>
                <c:pt idx="1076">
                  <c:v>872.2</c:v>
                </c:pt>
                <c:pt idx="1077">
                  <c:v>628.5</c:v>
                </c:pt>
                <c:pt idx="1078">
                  <c:v>518.4</c:v>
                </c:pt>
                <c:pt idx="1079">
                  <c:v>483.4</c:v>
                </c:pt>
                <c:pt idx="1080">
                  <c:v>517.8</c:v>
                </c:pt>
                <c:pt idx="1081">
                  <c:v>1390</c:v>
                </c:pt>
                <c:pt idx="1082">
                  <c:v>1389</c:v>
                </c:pt>
                <c:pt idx="1083">
                  <c:v>912</c:v>
                </c:pt>
                <c:pt idx="1084">
                  <c:v>626</c:v>
                </c:pt>
                <c:pt idx="1085">
                  <c:v>516.3</c:v>
                </c:pt>
                <c:pt idx="1086">
                  <c:v>481.61</c:v>
                </c:pt>
                <c:pt idx="1087">
                  <c:v>447.69</c:v>
                </c:pt>
                <c:pt idx="1088">
                  <c:v>383.05</c:v>
                </c:pt>
                <c:pt idx="1089">
                  <c:v>782.08</c:v>
                </c:pt>
                <c:pt idx="1090">
                  <c:v>1184.24</c:v>
                </c:pt>
                <c:pt idx="1091">
                  <c:v>864.99</c:v>
                </c:pt>
                <c:pt idx="1092">
                  <c:v>661.38</c:v>
                </c:pt>
                <c:pt idx="1093">
                  <c:v>514.14</c:v>
                </c:pt>
                <c:pt idx="1094">
                  <c:v>445.9</c:v>
                </c:pt>
                <c:pt idx="1095">
                  <c:v>381.52</c:v>
                </c:pt>
                <c:pt idx="1096">
                  <c:v>321.13</c:v>
                </c:pt>
                <c:pt idx="1097">
                  <c:v>320.95</c:v>
                </c:pt>
                <c:pt idx="1098">
                  <c:v>320.76</c:v>
                </c:pt>
                <c:pt idx="1099">
                  <c:v>292.06</c:v>
                </c:pt>
                <c:pt idx="1100">
                  <c:v>264.43</c:v>
                </c:pt>
                <c:pt idx="1101">
                  <c:v>264.27</c:v>
                </c:pt>
                <c:pt idx="1102">
                  <c:v>477.2</c:v>
                </c:pt>
                <c:pt idx="1103">
                  <c:v>901.88</c:v>
                </c:pt>
                <c:pt idx="1104">
                  <c:v>656.83</c:v>
                </c:pt>
                <c:pt idx="1105">
                  <c:v>443.08</c:v>
                </c:pt>
                <c:pt idx="1106">
                  <c:v>442.83</c:v>
                </c:pt>
                <c:pt idx="1107">
                  <c:v>378.89</c:v>
                </c:pt>
                <c:pt idx="1108">
                  <c:v>348.3</c:v>
                </c:pt>
                <c:pt idx="1109">
                  <c:v>318.73</c:v>
                </c:pt>
                <c:pt idx="1110">
                  <c:v>318.55</c:v>
                </c:pt>
                <c:pt idx="1111">
                  <c:v>347.69</c:v>
                </c:pt>
                <c:pt idx="1112">
                  <c:v>347.49</c:v>
                </c:pt>
                <c:pt idx="1113">
                  <c:v>317.99</c:v>
                </c:pt>
                <c:pt idx="1114">
                  <c:v>317.81</c:v>
                </c:pt>
                <c:pt idx="1115">
                  <c:v>317.62</c:v>
                </c:pt>
                <c:pt idx="1116">
                  <c:v>317.44</c:v>
                </c:pt>
                <c:pt idx="1117">
                  <c:v>577.72</c:v>
                </c:pt>
                <c:pt idx="1118">
                  <c:v>1411.88</c:v>
                </c:pt>
                <c:pt idx="1119">
                  <c:v>851.11</c:v>
                </c:pt>
                <c:pt idx="1120">
                  <c:v>613.31</c:v>
                </c:pt>
                <c:pt idx="1121">
                  <c:v>505.88</c:v>
                </c:pt>
                <c:pt idx="1122">
                  <c:v>406.69</c:v>
                </c:pt>
                <c:pt idx="1123">
                  <c:v>345.27</c:v>
                </c:pt>
                <c:pt idx="1124">
                  <c:v>165.56</c:v>
                </c:pt>
                <c:pt idx="1125">
                  <c:v>234.59</c:v>
                </c:pt>
                <c:pt idx="1126">
                  <c:v>287.52</c:v>
                </c:pt>
                <c:pt idx="1127">
                  <c:v>260.31</c:v>
                </c:pt>
                <c:pt idx="1128">
                  <c:v>197.87</c:v>
                </c:pt>
                <c:pt idx="1129">
                  <c:v>197.76</c:v>
                </c:pt>
                <c:pt idx="1130">
                  <c:v>197.64</c:v>
                </c:pt>
                <c:pt idx="1131">
                  <c:v>164.88</c:v>
                </c:pt>
                <c:pt idx="1132">
                  <c:v>164.78</c:v>
                </c:pt>
                <c:pt idx="1133">
                  <c:v>164.69</c:v>
                </c:pt>
                <c:pt idx="1134">
                  <c:v>164.59</c:v>
                </c:pt>
                <c:pt idx="1135">
                  <c:v>164.49</c:v>
                </c:pt>
                <c:pt idx="1136">
                  <c:v>185.77</c:v>
                </c:pt>
                <c:pt idx="1137">
                  <c:v>258.79</c:v>
                </c:pt>
                <c:pt idx="1138">
                  <c:v>196.71</c:v>
                </c:pt>
                <c:pt idx="1139">
                  <c:v>125.37</c:v>
                </c:pt>
                <c:pt idx="1140">
                  <c:v>125.3</c:v>
                </c:pt>
                <c:pt idx="1141">
                  <c:v>125.23</c:v>
                </c:pt>
                <c:pt idx="1142">
                  <c:v>124.99</c:v>
                </c:pt>
                <c:pt idx="1143">
                  <c:v>133.9</c:v>
                </c:pt>
                <c:pt idx="1144">
                  <c:v>162.98</c:v>
                </c:pt>
                <c:pt idx="1145">
                  <c:v>430.58</c:v>
                </c:pt>
                <c:pt idx="1146">
                  <c:v>564.27</c:v>
                </c:pt>
                <c:pt idx="1147">
                  <c:v>528.32</c:v>
                </c:pt>
                <c:pt idx="1148">
                  <c:v>460.3</c:v>
                </c:pt>
                <c:pt idx="1149">
                  <c:v>596.64</c:v>
                </c:pt>
                <c:pt idx="1150">
                  <c:v>1039.44</c:v>
                </c:pt>
                <c:pt idx="1151">
                  <c:v>949.92</c:v>
                </c:pt>
                <c:pt idx="1152">
                  <c:v>666.48</c:v>
                </c:pt>
                <c:pt idx="1153">
                  <c:v>556.73</c:v>
                </c:pt>
                <c:pt idx="1154">
                  <c:v>487.69</c:v>
                </c:pt>
                <c:pt idx="1155">
                  <c:v>662.62</c:v>
                </c:pt>
                <c:pt idx="1156">
                  <c:v>485.8</c:v>
                </c:pt>
                <c:pt idx="1157">
                  <c:v>390.01</c:v>
                </c:pt>
                <c:pt idx="1158">
                  <c:v>359.5</c:v>
                </c:pt>
                <c:pt idx="1159">
                  <c:v>302.18</c:v>
                </c:pt>
                <c:pt idx="1160">
                  <c:v>274.76</c:v>
                </c:pt>
                <c:pt idx="1161">
                  <c:v>223.61</c:v>
                </c:pt>
                <c:pt idx="1162">
                  <c:v>223.17</c:v>
                </c:pt>
                <c:pt idx="1163">
                  <c:v>222.73</c:v>
                </c:pt>
                <c:pt idx="1164">
                  <c:v>198.65</c:v>
                </c:pt>
                <c:pt idx="1165">
                  <c:v>198.25</c:v>
                </c:pt>
                <c:pt idx="1166">
                  <c:v>413.35</c:v>
                </c:pt>
                <c:pt idx="1167">
                  <c:v>443.53</c:v>
                </c:pt>
                <c:pt idx="1168">
                  <c:v>1418.94</c:v>
                </c:pt>
                <c:pt idx="1169">
                  <c:v>1271.77</c:v>
                </c:pt>
                <c:pt idx="1170">
                  <c:v>794.13</c:v>
                </c:pt>
                <c:pt idx="1171">
                  <c:v>571.43</c:v>
                </c:pt>
                <c:pt idx="1172">
                  <c:v>470.67</c:v>
                </c:pt>
                <c:pt idx="1173">
                  <c:v>502.04</c:v>
                </c:pt>
                <c:pt idx="1174">
                  <c:v>501.03</c:v>
                </c:pt>
                <c:pt idx="1175">
                  <c:v>500.02</c:v>
                </c:pt>
                <c:pt idx="1176">
                  <c:v>466.88</c:v>
                </c:pt>
                <c:pt idx="1177">
                  <c:v>2246.52</c:v>
                </c:pt>
                <c:pt idx="1178">
                  <c:v>1743.83</c:v>
                </c:pt>
                <c:pt idx="1179">
                  <c:v>1155.35</c:v>
                </c:pt>
                <c:pt idx="1180">
                  <c:v>856.57</c:v>
                </c:pt>
                <c:pt idx="1181">
                  <c:v>664.89</c:v>
                </c:pt>
                <c:pt idx="1182">
                  <c:v>558.83</c:v>
                </c:pt>
                <c:pt idx="1183">
                  <c:v>460.27</c:v>
                </c:pt>
                <c:pt idx="1184">
                  <c:v>849.58</c:v>
                </c:pt>
                <c:pt idx="1185">
                  <c:v>695.66</c:v>
                </c:pt>
                <c:pt idx="1186">
                  <c:v>622.71</c:v>
                </c:pt>
                <c:pt idx="1187">
                  <c:v>767.11</c:v>
                </c:pt>
                <c:pt idx="1188">
                  <c:v>1315.45</c:v>
                </c:pt>
                <c:pt idx="1189">
                  <c:v>961.45</c:v>
                </c:pt>
                <c:pt idx="1190">
                  <c:v>725.05</c:v>
                </c:pt>
                <c:pt idx="1191">
                  <c:v>548.52</c:v>
                </c:pt>
                <c:pt idx="1192">
                  <c:v>451.76</c:v>
                </c:pt>
                <c:pt idx="1193">
                  <c:v>362.63</c:v>
                </c:pt>
                <c:pt idx="1194">
                  <c:v>307.8</c:v>
                </c:pt>
                <c:pt idx="1195">
                  <c:v>281.61</c:v>
                </c:pt>
                <c:pt idx="1196">
                  <c:v>256.35</c:v>
                </c:pt>
                <c:pt idx="1197">
                  <c:v>232.04</c:v>
                </c:pt>
                <c:pt idx="1198">
                  <c:v>176.34</c:v>
                </c:pt>
                <c:pt idx="1199">
                  <c:v>166.2</c:v>
                </c:pt>
                <c:pt idx="1200">
                  <c:v>166.06</c:v>
                </c:pt>
                <c:pt idx="1201">
                  <c:v>156.24</c:v>
                </c:pt>
                <c:pt idx="1202">
                  <c:v>165.79</c:v>
                </c:pt>
                <c:pt idx="1203">
                  <c:v>185.75</c:v>
                </c:pt>
                <c:pt idx="1204">
                  <c:v>165.53</c:v>
                </c:pt>
                <c:pt idx="1205">
                  <c:v>185.45</c:v>
                </c:pt>
                <c:pt idx="1206">
                  <c:v>165.26</c:v>
                </c:pt>
                <c:pt idx="1207">
                  <c:v>146.13</c:v>
                </c:pt>
                <c:pt idx="1208">
                  <c:v>136.95</c:v>
                </c:pt>
                <c:pt idx="1209">
                  <c:v>145.89</c:v>
                </c:pt>
                <c:pt idx="1210">
                  <c:v>145.77</c:v>
                </c:pt>
                <c:pt idx="1211">
                  <c:v>127.88</c:v>
                </c:pt>
                <c:pt idx="1212">
                  <c:v>119.33</c:v>
                </c:pt>
                <c:pt idx="1213">
                  <c:v>106.43</c:v>
                </c:pt>
                <c:pt idx="1214">
                  <c:v>106.35</c:v>
                </c:pt>
                <c:pt idx="1215">
                  <c:v>106.26</c:v>
                </c:pt>
                <c:pt idx="1216">
                  <c:v>110.82</c:v>
                </c:pt>
                <c:pt idx="1217">
                  <c:v>154.21</c:v>
                </c:pt>
                <c:pt idx="1218">
                  <c:v>154.08</c:v>
                </c:pt>
                <c:pt idx="1219">
                  <c:v>135.72</c:v>
                </c:pt>
                <c:pt idx="1220">
                  <c:v>118.55</c:v>
                </c:pt>
                <c:pt idx="1221">
                  <c:v>110.36</c:v>
                </c:pt>
                <c:pt idx="1222">
                  <c:v>153.58</c:v>
                </c:pt>
                <c:pt idx="1223">
                  <c:v>144.22</c:v>
                </c:pt>
                <c:pt idx="1224">
                  <c:v>118.16</c:v>
                </c:pt>
                <c:pt idx="1225">
                  <c:v>110</c:v>
                </c:pt>
                <c:pt idx="1226">
                  <c:v>100.89</c:v>
                </c:pt>
                <c:pt idx="1227">
                  <c:v>88.28</c:v>
                </c:pt>
                <c:pt idx="1228">
                  <c:v>76.66</c:v>
                </c:pt>
                <c:pt idx="1229">
                  <c:v>76.6</c:v>
                </c:pt>
                <c:pt idx="1230">
                  <c:v>630.07</c:v>
                </c:pt>
                <c:pt idx="1231">
                  <c:v>1090.93</c:v>
                </c:pt>
                <c:pt idx="1232">
                  <c:v>531.18</c:v>
                </c:pt>
                <c:pt idx="1233">
                  <c:v>352.82</c:v>
                </c:pt>
                <c:pt idx="1234">
                  <c:v>326.01</c:v>
                </c:pt>
                <c:pt idx="1235">
                  <c:v>226.72</c:v>
                </c:pt>
                <c:pt idx="1236">
                  <c:v>182.46</c:v>
                </c:pt>
                <c:pt idx="1237">
                  <c:v>162.81</c:v>
                </c:pt>
                <c:pt idx="1238">
                  <c:v>153.38</c:v>
                </c:pt>
                <c:pt idx="1239">
                  <c:v>135.28</c:v>
                </c:pt>
                <c:pt idx="1240">
                  <c:v>118.32</c:v>
                </c:pt>
                <c:pt idx="1241">
                  <c:v>110.3</c:v>
                </c:pt>
                <c:pt idx="1242">
                  <c:v>101.3</c:v>
                </c:pt>
                <c:pt idx="1243">
                  <c:v>84.77</c:v>
                </c:pt>
                <c:pt idx="1244">
                  <c:v>77.06</c:v>
                </c:pt>
                <c:pt idx="1245">
                  <c:v>76.98</c:v>
                </c:pt>
                <c:pt idx="1246">
                  <c:v>76.89</c:v>
                </c:pt>
                <c:pt idx="1247">
                  <c:v>62.88</c:v>
                </c:pt>
                <c:pt idx="1248">
                  <c:v>53.46</c:v>
                </c:pt>
                <c:pt idx="1249">
                  <c:v>50.48</c:v>
                </c:pt>
                <c:pt idx="1250">
                  <c:v>47.61</c:v>
                </c:pt>
                <c:pt idx="1251">
                  <c:v>47.56</c:v>
                </c:pt>
                <c:pt idx="1252">
                  <c:v>42.18</c:v>
                </c:pt>
                <c:pt idx="1253">
                  <c:v>37.18</c:v>
                </c:pt>
                <c:pt idx="1254">
                  <c:v>32.56</c:v>
                </c:pt>
                <c:pt idx="1255">
                  <c:v>28.31</c:v>
                </c:pt>
                <c:pt idx="1256">
                  <c:v>26.3</c:v>
                </c:pt>
                <c:pt idx="1257">
                  <c:v>22.58</c:v>
                </c:pt>
                <c:pt idx="1258">
                  <c:v>20.83</c:v>
                </c:pt>
                <c:pt idx="1259">
                  <c:v>20.81</c:v>
                </c:pt>
                <c:pt idx="1260">
                  <c:v>19.15</c:v>
                </c:pt>
                <c:pt idx="1261">
                  <c:v>17.58</c:v>
                </c:pt>
                <c:pt idx="1262">
                  <c:v>16.09</c:v>
                </c:pt>
                <c:pt idx="1263">
                  <c:v>16.07</c:v>
                </c:pt>
                <c:pt idx="1264">
                  <c:v>19.07</c:v>
                </c:pt>
                <c:pt idx="1265">
                  <c:v>20.68</c:v>
                </c:pt>
                <c:pt idx="1266">
                  <c:v>32.15</c:v>
                </c:pt>
                <c:pt idx="1267">
                  <c:v>34.33</c:v>
                </c:pt>
                <c:pt idx="1268">
                  <c:v>25.97</c:v>
                </c:pt>
                <c:pt idx="1269">
                  <c:v>22.29</c:v>
                </c:pt>
                <c:pt idx="1270">
                  <c:v>17.41</c:v>
                </c:pt>
                <c:pt idx="1271">
                  <c:v>15.93</c:v>
                </c:pt>
                <c:pt idx="1272">
                  <c:v>15.91</c:v>
                </c:pt>
                <c:pt idx="1273">
                  <c:v>14.51</c:v>
                </c:pt>
                <c:pt idx="1274">
                  <c:v>13.19</c:v>
                </c:pt>
                <c:pt idx="1275">
                  <c:v>9.7</c:v>
                </c:pt>
                <c:pt idx="1276">
                  <c:v>8.67</c:v>
                </c:pt>
                <c:pt idx="1277">
                  <c:v>7.71</c:v>
                </c:pt>
                <c:pt idx="1278">
                  <c:v>7.7</c:v>
                </c:pt>
                <c:pt idx="1279">
                  <c:v>6.81</c:v>
                </c:pt>
                <c:pt idx="1280">
                  <c:v>6.8</c:v>
                </c:pt>
                <c:pt idx="1281">
                  <c:v>5.98</c:v>
                </c:pt>
                <c:pt idx="1282">
                  <c:v>5.21</c:v>
                </c:pt>
                <c:pt idx="1283">
                  <c:v>4.52</c:v>
                </c:pt>
                <c:pt idx="1284">
                  <c:v>5.2</c:v>
                </c:pt>
                <c:pt idx="1285">
                  <c:v>5.2</c:v>
                </c:pt>
                <c:pt idx="1286">
                  <c:v>5.19</c:v>
                </c:pt>
                <c:pt idx="1287">
                  <c:v>4.5</c:v>
                </c:pt>
                <c:pt idx="1288">
                  <c:v>3.86</c:v>
                </c:pt>
                <c:pt idx="1289">
                  <c:v>3.85</c:v>
                </c:pt>
                <c:pt idx="1290">
                  <c:v>3.85</c:v>
                </c:pt>
                <c:pt idx="1291">
                  <c:v>3.85</c:v>
                </c:pt>
                <c:pt idx="1292">
                  <c:v>3.84</c:v>
                </c:pt>
                <c:pt idx="1293">
                  <c:v>3.27</c:v>
                </c:pt>
                <c:pt idx="1294">
                  <c:v>3.26</c:v>
                </c:pt>
                <c:pt idx="1295">
                  <c:v>3.26</c:v>
                </c:pt>
                <c:pt idx="1296">
                  <c:v>3.26</c:v>
                </c:pt>
                <c:pt idx="1297">
                  <c:v>3.25</c:v>
                </c:pt>
                <c:pt idx="1298">
                  <c:v>2.73</c:v>
                </c:pt>
                <c:pt idx="1299">
                  <c:v>2.73</c:v>
                </c:pt>
                <c:pt idx="1300">
                  <c:v>2.73</c:v>
                </c:pt>
                <c:pt idx="1301">
                  <c:v>30.94</c:v>
                </c:pt>
                <c:pt idx="1302">
                  <c:v>26.89</c:v>
                </c:pt>
                <c:pt idx="1303">
                  <c:v>12.78</c:v>
                </c:pt>
                <c:pt idx="1304">
                  <c:v>8.41</c:v>
                </c:pt>
                <c:pt idx="1305">
                  <c:v>7.47</c:v>
                </c:pt>
                <c:pt idx="1306">
                  <c:v>5.81</c:v>
                </c:pt>
                <c:pt idx="1307">
                  <c:v>5.07</c:v>
                </c:pt>
                <c:pt idx="1308">
                  <c:v>5.8</c:v>
                </c:pt>
                <c:pt idx="1309">
                  <c:v>3.77</c:v>
                </c:pt>
                <c:pt idx="1310">
                  <c:v>3.77</c:v>
                </c:pt>
                <c:pt idx="1311">
                  <c:v>4</c:v>
                </c:pt>
                <c:pt idx="1312">
                  <c:v>4.37</c:v>
                </c:pt>
                <c:pt idx="1313">
                  <c:v>5.04</c:v>
                </c:pt>
                <c:pt idx="1314">
                  <c:v>4.36</c:v>
                </c:pt>
                <c:pt idx="1315">
                  <c:v>4.36</c:v>
                </c:pt>
                <c:pt idx="1316">
                  <c:v>3.74</c:v>
                </c:pt>
                <c:pt idx="1317">
                  <c:v>3.74</c:v>
                </c:pt>
                <c:pt idx="1318">
                  <c:v>3.73</c:v>
                </c:pt>
                <c:pt idx="1319">
                  <c:v>3.73</c:v>
                </c:pt>
                <c:pt idx="1320">
                  <c:v>3.72</c:v>
                </c:pt>
                <c:pt idx="1321">
                  <c:v>3.72</c:v>
                </c:pt>
                <c:pt idx="1322">
                  <c:v>3.16</c:v>
                </c:pt>
                <c:pt idx="1323">
                  <c:v>2.66</c:v>
                </c:pt>
                <c:pt idx="1324">
                  <c:v>2.21</c:v>
                </c:pt>
                <c:pt idx="1325">
                  <c:v>2.2</c:v>
                </c:pt>
                <c:pt idx="1326">
                  <c:v>2.2</c:v>
                </c:pt>
                <c:pt idx="1327">
                  <c:v>1.8</c:v>
                </c:pt>
                <c:pt idx="1328">
                  <c:v>1.8</c:v>
                </c:pt>
                <c:pt idx="1329">
                  <c:v>1.44</c:v>
                </c:pt>
                <c:pt idx="1330">
                  <c:v>1.14</c:v>
                </c:pt>
                <c:pt idx="1331">
                  <c:v>1.14</c:v>
                </c:pt>
                <c:pt idx="1332">
                  <c:v>3.67</c:v>
                </c:pt>
                <c:pt idx="1333">
                  <c:v>4.92</c:v>
                </c:pt>
                <c:pt idx="1334">
                  <c:v>6.4</c:v>
                </c:pt>
                <c:pt idx="1335">
                  <c:v>6.39</c:v>
                </c:pt>
                <c:pt idx="1336">
                  <c:v>6.39</c:v>
                </c:pt>
                <c:pt idx="1337">
                  <c:v>5.61</c:v>
                </c:pt>
                <c:pt idx="1338">
                  <c:v>7.2</c:v>
                </c:pt>
                <c:pt idx="1339">
                  <c:v>6.36</c:v>
                </c:pt>
                <c:pt idx="1340">
                  <c:v>5.59</c:v>
                </c:pt>
                <c:pt idx="1341">
                  <c:v>4.88</c:v>
                </c:pt>
                <c:pt idx="1342">
                  <c:v>4.22</c:v>
                </c:pt>
                <c:pt idx="1343">
                  <c:v>5.57</c:v>
                </c:pt>
                <c:pt idx="1344">
                  <c:v>8.03</c:v>
                </c:pt>
                <c:pt idx="1345">
                  <c:v>11.04</c:v>
                </c:pt>
                <c:pt idx="1346">
                  <c:v>15.98</c:v>
                </c:pt>
                <c:pt idx="1347">
                  <c:v>13.35</c:v>
                </c:pt>
                <c:pt idx="1348">
                  <c:v>12.13</c:v>
                </c:pt>
                <c:pt idx="1349">
                  <c:v>10.99</c:v>
                </c:pt>
                <c:pt idx="1350">
                  <c:v>12.11</c:v>
                </c:pt>
                <c:pt idx="1351">
                  <c:v>12.09</c:v>
                </c:pt>
                <c:pt idx="1352">
                  <c:v>8.89</c:v>
                </c:pt>
                <c:pt idx="1353">
                  <c:v>6.26</c:v>
                </c:pt>
                <c:pt idx="1354">
                  <c:v>5.5</c:v>
                </c:pt>
                <c:pt idx="1355">
                  <c:v>4.81</c:v>
                </c:pt>
                <c:pt idx="1356">
                  <c:v>4.82</c:v>
                </c:pt>
                <c:pt idx="1357">
                  <c:v>4.83</c:v>
                </c:pt>
                <c:pt idx="1358">
                  <c:v>23.75</c:v>
                </c:pt>
                <c:pt idx="1359">
                  <c:v>11.04</c:v>
                </c:pt>
                <c:pt idx="1360">
                  <c:v>8.03</c:v>
                </c:pt>
                <c:pt idx="1361">
                  <c:v>8.05</c:v>
                </c:pt>
                <c:pt idx="1362">
                  <c:v>10.03</c:v>
                </c:pt>
                <c:pt idx="1363">
                  <c:v>10.04</c:v>
                </c:pt>
                <c:pt idx="1364">
                  <c:v>7.21</c:v>
                </c:pt>
                <c:pt idx="1365">
                  <c:v>14.83</c:v>
                </c:pt>
                <c:pt idx="1366">
                  <c:v>60.19</c:v>
                </c:pt>
                <c:pt idx="1367">
                  <c:v>88.02</c:v>
                </c:pt>
                <c:pt idx="1368">
                  <c:v>60.43</c:v>
                </c:pt>
                <c:pt idx="1369">
                  <c:v>322.91</c:v>
                </c:pt>
                <c:pt idx="1370">
                  <c:v>251.67</c:v>
                </c:pt>
                <c:pt idx="1371">
                  <c:v>158.29</c:v>
                </c:pt>
                <c:pt idx="1372">
                  <c:v>132.39</c:v>
                </c:pt>
                <c:pt idx="1373">
                  <c:v>93.03</c:v>
                </c:pt>
                <c:pt idx="1374">
                  <c:v>89.25</c:v>
                </c:pt>
                <c:pt idx="1375">
                  <c:v>71.08</c:v>
                </c:pt>
                <c:pt idx="1376">
                  <c:v>61.39</c:v>
                </c:pt>
                <c:pt idx="1377">
                  <c:v>78.43</c:v>
                </c:pt>
                <c:pt idx="1378">
                  <c:v>71.5</c:v>
                </c:pt>
                <c:pt idx="1379">
                  <c:v>61.75</c:v>
                </c:pt>
                <c:pt idx="1380">
                  <c:v>50.01</c:v>
                </c:pt>
                <c:pt idx="1381">
                  <c:v>47.37</c:v>
                </c:pt>
                <c:pt idx="1382">
                  <c:v>42.25</c:v>
                </c:pt>
                <c:pt idx="1383">
                  <c:v>39.86</c:v>
                </c:pt>
                <c:pt idx="1384">
                  <c:v>47.65</c:v>
                </c:pt>
                <c:pt idx="1385">
                  <c:v>50.49</c:v>
                </c:pt>
                <c:pt idx="1386">
                  <c:v>50.59</c:v>
                </c:pt>
                <c:pt idx="1387">
                  <c:v>42.66</c:v>
                </c:pt>
                <c:pt idx="1388">
                  <c:v>37.83</c:v>
                </c:pt>
                <c:pt idx="1389">
                  <c:v>48.1</c:v>
                </c:pt>
                <c:pt idx="1390">
                  <c:v>48.2</c:v>
                </c:pt>
                <c:pt idx="1391">
                  <c:v>45.59</c:v>
                </c:pt>
                <c:pt idx="1392">
                  <c:v>40.55</c:v>
                </c:pt>
                <c:pt idx="1393">
                  <c:v>40.63</c:v>
                </c:pt>
                <c:pt idx="1394">
                  <c:v>40.7</c:v>
                </c:pt>
                <c:pt idx="1395">
                  <c:v>38.34</c:v>
                </c:pt>
                <c:pt idx="1396">
                  <c:v>38.41</c:v>
                </c:pt>
                <c:pt idx="1397">
                  <c:v>38.48</c:v>
                </c:pt>
                <c:pt idx="1398">
                  <c:v>38.56</c:v>
                </c:pt>
                <c:pt idx="1399">
                  <c:v>38.63</c:v>
                </c:pt>
                <c:pt idx="1400">
                  <c:v>36.33</c:v>
                </c:pt>
                <c:pt idx="1401">
                  <c:v>31.91</c:v>
                </c:pt>
                <c:pt idx="1402">
                  <c:v>31.97</c:v>
                </c:pt>
                <c:pt idx="1403">
                  <c:v>32.03</c:v>
                </c:pt>
                <c:pt idx="1404">
                  <c:v>178.35</c:v>
                </c:pt>
                <c:pt idx="1405">
                  <c:v>178.68</c:v>
                </c:pt>
                <c:pt idx="1406">
                  <c:v>132.52</c:v>
                </c:pt>
                <c:pt idx="1407">
                  <c:v>108.14</c:v>
                </c:pt>
                <c:pt idx="1408">
                  <c:v>108.34</c:v>
                </c:pt>
                <c:pt idx="1409">
                  <c:v>133.26</c:v>
                </c:pt>
                <c:pt idx="1410">
                  <c:v>151.44</c:v>
                </c:pt>
                <c:pt idx="1411">
                  <c:v>116.92</c:v>
                </c:pt>
                <c:pt idx="1412">
                  <c:v>125.42</c:v>
                </c:pt>
                <c:pt idx="1413">
                  <c:v>100.37</c:v>
                </c:pt>
                <c:pt idx="1414">
                  <c:v>116.6</c:v>
                </c:pt>
                <c:pt idx="1415">
                  <c:v>990.83</c:v>
                </c:pt>
                <c:pt idx="1416">
                  <c:v>1654.18</c:v>
                </c:pt>
                <c:pt idx="1417">
                  <c:v>1842.53</c:v>
                </c:pt>
                <c:pt idx="1418">
                  <c:v>1092.93</c:v>
                </c:pt>
                <c:pt idx="1419">
                  <c:v>776.18</c:v>
                </c:pt>
                <c:pt idx="1420">
                  <c:v>567.44</c:v>
                </c:pt>
                <c:pt idx="1421">
                  <c:v>563.6</c:v>
                </c:pt>
                <c:pt idx="1422">
                  <c:v>411.19</c:v>
                </c:pt>
                <c:pt idx="1423">
                  <c:v>494.81</c:v>
                </c:pt>
                <c:pt idx="1424">
                  <c:v>648.19</c:v>
                </c:pt>
                <c:pt idx="1425">
                  <c:v>492.03</c:v>
                </c:pt>
                <c:pt idx="1426">
                  <c:v>352.83</c:v>
                </c:pt>
                <c:pt idx="1427">
                  <c:v>353.28</c:v>
                </c:pt>
                <c:pt idx="1428">
                  <c:v>1864.73</c:v>
                </c:pt>
                <c:pt idx="1429">
                  <c:v>1671.7</c:v>
                </c:pt>
                <c:pt idx="1430">
                  <c:v>1017.49</c:v>
                </c:pt>
                <c:pt idx="1431">
                  <c:v>721.93</c:v>
                </c:pt>
                <c:pt idx="1432">
                  <c:v>496.43</c:v>
                </c:pt>
                <c:pt idx="1433">
                  <c:v>382.74</c:v>
                </c:pt>
                <c:pt idx="1434">
                  <c:v>305.15</c:v>
                </c:pt>
                <c:pt idx="1435">
                  <c:v>257.32</c:v>
                </c:pt>
                <c:pt idx="1436">
                  <c:v>234.73</c:v>
                </c:pt>
                <c:pt idx="1437">
                  <c:v>212.91</c:v>
                </c:pt>
                <c:pt idx="1438">
                  <c:v>235.32</c:v>
                </c:pt>
                <c:pt idx="1439">
                  <c:v>594.68</c:v>
                </c:pt>
                <c:pt idx="1440">
                  <c:v>595.43</c:v>
                </c:pt>
                <c:pt idx="1441">
                  <c:v>532.76</c:v>
                </c:pt>
                <c:pt idx="1442">
                  <c:v>803.35</c:v>
                </c:pt>
                <c:pt idx="1443">
                  <c:v>697.87</c:v>
                </c:pt>
                <c:pt idx="1444">
                  <c:v>598.09</c:v>
                </c:pt>
                <c:pt idx="1445">
                  <c:v>598.73</c:v>
                </c:pt>
                <c:pt idx="1446">
                  <c:v>504.79</c:v>
                </c:pt>
                <c:pt idx="1447">
                  <c:v>844.53</c:v>
                </c:pt>
                <c:pt idx="1448">
                  <c:v>568.35</c:v>
                </c:pt>
                <c:pt idx="1449">
                  <c:v>537.33</c:v>
                </c:pt>
                <c:pt idx="1450">
                  <c:v>447.17</c:v>
                </c:pt>
                <c:pt idx="1451">
                  <c:v>476.79</c:v>
                </c:pt>
                <c:pt idx="1452">
                  <c:v>507.61</c:v>
                </c:pt>
                <c:pt idx="1453">
                  <c:v>1298.09</c:v>
                </c:pt>
                <c:pt idx="1454">
                  <c:v>887.99</c:v>
                </c:pt>
                <c:pt idx="1455">
                  <c:v>637.91</c:v>
                </c:pt>
                <c:pt idx="1456">
                  <c:v>672.53</c:v>
                </c:pt>
                <c:pt idx="1457">
                  <c:v>929.46</c:v>
                </c:pt>
                <c:pt idx="1458">
                  <c:v>1534.05</c:v>
                </c:pt>
                <c:pt idx="1459">
                  <c:v>1219.11</c:v>
                </c:pt>
                <c:pt idx="1460">
                  <c:v>855.84</c:v>
                </c:pt>
                <c:pt idx="1461">
                  <c:v>1012.83</c:v>
                </c:pt>
                <c:pt idx="1462">
                  <c:v>2257.74</c:v>
                </c:pt>
                <c:pt idx="1463">
                  <c:v>1312.41</c:v>
                </c:pt>
                <c:pt idx="1464">
                  <c:v>1140.11</c:v>
                </c:pt>
                <c:pt idx="1465">
                  <c:v>1270.9</c:v>
                </c:pt>
                <c:pt idx="1466">
                  <c:v>938.64</c:v>
                </c:pt>
                <c:pt idx="1467">
                  <c:v>979.25</c:v>
                </c:pt>
                <c:pt idx="1468">
                  <c:v>752.18</c:v>
                </c:pt>
                <c:pt idx="1469">
                  <c:v>581.02</c:v>
                </c:pt>
                <c:pt idx="1470">
                  <c:v>486.81</c:v>
                </c:pt>
                <c:pt idx="1471">
                  <c:v>399.06</c:v>
                </c:pt>
                <c:pt idx="1472">
                  <c:v>344.44</c:v>
                </c:pt>
                <c:pt idx="1473">
                  <c:v>318.45</c:v>
                </c:pt>
                <c:pt idx="1474">
                  <c:v>268.49</c:v>
                </c:pt>
                <c:pt idx="1475">
                  <c:v>244.87</c:v>
                </c:pt>
                <c:pt idx="1476">
                  <c:v>245.13</c:v>
                </c:pt>
                <c:pt idx="1477">
                  <c:v>222.3</c:v>
                </c:pt>
                <c:pt idx="1478">
                  <c:v>222.54</c:v>
                </c:pt>
                <c:pt idx="1479">
                  <c:v>245.92</c:v>
                </c:pt>
                <c:pt idx="1480">
                  <c:v>295.12</c:v>
                </c:pt>
                <c:pt idx="1481">
                  <c:v>622.01</c:v>
                </c:pt>
                <c:pt idx="1482">
                  <c:v>589.2</c:v>
                </c:pt>
                <c:pt idx="1483">
                  <c:v>524.98</c:v>
                </c:pt>
                <c:pt idx="1484">
                  <c:v>557.64</c:v>
                </c:pt>
                <c:pt idx="1485">
                  <c:v>958.04</c:v>
                </c:pt>
                <c:pt idx="1486">
                  <c:v>959.06</c:v>
                </c:pt>
                <c:pt idx="1487">
                  <c:v>920.28</c:v>
                </c:pt>
                <c:pt idx="1488">
                  <c:v>1536.1</c:v>
                </c:pt>
                <c:pt idx="1489">
                  <c:v>1442.5</c:v>
                </c:pt>
                <c:pt idx="1490">
                  <c:v>1044.94</c:v>
                </c:pt>
                <c:pt idx="1491">
                  <c:v>734.33</c:v>
                </c:pt>
                <c:pt idx="1492">
                  <c:v>562.39</c:v>
                </c:pt>
                <c:pt idx="1493">
                  <c:v>468.03</c:v>
                </c:pt>
                <c:pt idx="1494">
                  <c:v>380.4</c:v>
                </c:pt>
                <c:pt idx="1495">
                  <c:v>352.33</c:v>
                </c:pt>
                <c:pt idx="1496">
                  <c:v>299.05</c:v>
                </c:pt>
                <c:pt idx="1497">
                  <c:v>249.26</c:v>
                </c:pt>
                <c:pt idx="1498">
                  <c:v>203.09</c:v>
                </c:pt>
                <c:pt idx="1499">
                  <c:v>161.73</c:v>
                </c:pt>
                <c:pt idx="1500">
                  <c:v>161.6</c:v>
                </c:pt>
                <c:pt idx="1501">
                  <c:v>152.04</c:v>
                </c:pt>
                <c:pt idx="1502">
                  <c:v>161.33</c:v>
                </c:pt>
                <c:pt idx="1503">
                  <c:v>151.79</c:v>
                </c:pt>
                <c:pt idx="1504">
                  <c:v>133.7</c:v>
                </c:pt>
                <c:pt idx="1505">
                  <c:v>125.05</c:v>
                </c:pt>
                <c:pt idx="1506">
                  <c:v>124.94</c:v>
                </c:pt>
                <c:pt idx="1507">
                  <c:v>124.84</c:v>
                </c:pt>
                <c:pt idx="1508">
                  <c:v>124.74</c:v>
                </c:pt>
                <c:pt idx="1509">
                  <c:v>124.63</c:v>
                </c:pt>
                <c:pt idx="1510">
                  <c:v>116.3</c:v>
                </c:pt>
                <c:pt idx="1511">
                  <c:v>124.43</c:v>
                </c:pt>
                <c:pt idx="1512">
                  <c:v>116.11</c:v>
                </c:pt>
                <c:pt idx="1513">
                  <c:v>116.02</c:v>
                </c:pt>
                <c:pt idx="1514">
                  <c:v>103.47</c:v>
                </c:pt>
                <c:pt idx="1515">
                  <c:v>107.91</c:v>
                </c:pt>
                <c:pt idx="1516">
                  <c:v>115.73</c:v>
                </c:pt>
                <c:pt idx="1517">
                  <c:v>132.27</c:v>
                </c:pt>
                <c:pt idx="1518">
                  <c:v>123.71</c:v>
                </c:pt>
                <c:pt idx="1519">
                  <c:v>103.04</c:v>
                </c:pt>
                <c:pt idx="1520">
                  <c:v>98.65</c:v>
                </c:pt>
                <c:pt idx="1521">
                  <c:v>98.57</c:v>
                </c:pt>
                <c:pt idx="1522">
                  <c:v>98.49</c:v>
                </c:pt>
                <c:pt idx="1523">
                  <c:v>98.4</c:v>
                </c:pt>
                <c:pt idx="1524">
                  <c:v>98.32</c:v>
                </c:pt>
                <c:pt idx="1525">
                  <c:v>102.53</c:v>
                </c:pt>
                <c:pt idx="1526">
                  <c:v>102.44</c:v>
                </c:pt>
                <c:pt idx="1527">
                  <c:v>93.9</c:v>
                </c:pt>
                <c:pt idx="1528">
                  <c:v>85.81</c:v>
                </c:pt>
                <c:pt idx="1529">
                  <c:v>67.56</c:v>
                </c:pt>
                <c:pt idx="1530">
                  <c:v>67.5</c:v>
                </c:pt>
                <c:pt idx="1531">
                  <c:v>70.87</c:v>
                </c:pt>
                <c:pt idx="1532">
                  <c:v>70.81</c:v>
                </c:pt>
                <c:pt idx="1533">
                  <c:v>64.02</c:v>
                </c:pt>
                <c:pt idx="1534">
                  <c:v>60.75</c:v>
                </c:pt>
                <c:pt idx="1535">
                  <c:v>63.91</c:v>
                </c:pt>
                <c:pt idx="1536">
                  <c:v>67.16</c:v>
                </c:pt>
                <c:pt idx="1537">
                  <c:v>70.51</c:v>
                </c:pt>
                <c:pt idx="1538">
                  <c:v>73.95</c:v>
                </c:pt>
                <c:pt idx="1539">
                  <c:v>81.2</c:v>
                </c:pt>
                <c:pt idx="1540">
                  <c:v>81.14</c:v>
                </c:pt>
                <c:pt idx="1541">
                  <c:v>77.36</c:v>
                </c:pt>
                <c:pt idx="1542">
                  <c:v>73.7</c:v>
                </c:pt>
                <c:pt idx="1543">
                  <c:v>66.76</c:v>
                </c:pt>
                <c:pt idx="1544">
                  <c:v>88.56</c:v>
                </c:pt>
                <c:pt idx="1545">
                  <c:v>137.73</c:v>
                </c:pt>
                <c:pt idx="1546">
                  <c:v>137.61</c:v>
                </c:pt>
                <c:pt idx="1547">
                  <c:v>105.04</c:v>
                </c:pt>
                <c:pt idx="1548">
                  <c:v>100.55</c:v>
                </c:pt>
                <c:pt idx="1549">
                  <c:v>92.17</c:v>
                </c:pt>
                <c:pt idx="1550">
                  <c:v>100.38</c:v>
                </c:pt>
                <c:pt idx="1551">
                  <c:v>92.01</c:v>
                </c:pt>
                <c:pt idx="1552">
                  <c:v>87.95</c:v>
                </c:pt>
                <c:pt idx="1553">
                  <c:v>84.01</c:v>
                </c:pt>
                <c:pt idx="1554">
                  <c:v>72.95</c:v>
                </c:pt>
                <c:pt idx="1555">
                  <c:v>69.44</c:v>
                </c:pt>
                <c:pt idx="1556">
                  <c:v>66.03</c:v>
                </c:pt>
                <c:pt idx="1557">
                  <c:v>65.97</c:v>
                </c:pt>
                <c:pt idx="1558">
                  <c:v>56.47</c:v>
                </c:pt>
                <c:pt idx="1559">
                  <c:v>53.46</c:v>
                </c:pt>
                <c:pt idx="1560">
                  <c:v>53.42</c:v>
                </c:pt>
                <c:pt idx="1561">
                  <c:v>53.37</c:v>
                </c:pt>
                <c:pt idx="1562">
                  <c:v>50.48</c:v>
                </c:pt>
                <c:pt idx="1563">
                  <c:v>50.43</c:v>
                </c:pt>
                <c:pt idx="1564">
                  <c:v>47.63</c:v>
                </c:pt>
                <c:pt idx="1565">
                  <c:v>47.59</c:v>
                </c:pt>
                <c:pt idx="1566">
                  <c:v>44.9</c:v>
                </c:pt>
                <c:pt idx="1567">
                  <c:v>44.86</c:v>
                </c:pt>
                <c:pt idx="1568">
                  <c:v>42.26</c:v>
                </c:pt>
                <c:pt idx="1569">
                  <c:v>42.22</c:v>
                </c:pt>
                <c:pt idx="1570">
                  <c:v>39.72</c:v>
                </c:pt>
                <c:pt idx="1571">
                  <c:v>39.68</c:v>
                </c:pt>
                <c:pt idx="1572">
                  <c:v>42.11</c:v>
                </c:pt>
                <c:pt idx="1573">
                  <c:v>58.75</c:v>
                </c:pt>
                <c:pt idx="1574">
                  <c:v>47.22</c:v>
                </c:pt>
                <c:pt idx="1575">
                  <c:v>64.95</c:v>
                </c:pt>
                <c:pt idx="1576">
                  <c:v>64.89</c:v>
                </c:pt>
                <c:pt idx="1577">
                  <c:v>52.63</c:v>
                </c:pt>
                <c:pt idx="1578">
                  <c:v>47.06</c:v>
                </c:pt>
                <c:pt idx="1579">
                  <c:v>41.85</c:v>
                </c:pt>
                <c:pt idx="1580">
                  <c:v>39.37</c:v>
                </c:pt>
                <c:pt idx="1581">
                  <c:v>36.98</c:v>
                </c:pt>
                <c:pt idx="1582">
                  <c:v>32.5</c:v>
                </c:pt>
                <c:pt idx="1583">
                  <c:v>30.38</c:v>
                </c:pt>
                <c:pt idx="1584">
                  <c:v>28.34</c:v>
                </c:pt>
                <c:pt idx="1585">
                  <c:v>28.32</c:v>
                </c:pt>
                <c:pt idx="1586">
                  <c:v>30.3</c:v>
                </c:pt>
                <c:pt idx="1587">
                  <c:v>36.79</c:v>
                </c:pt>
                <c:pt idx="1588">
                  <c:v>34.5</c:v>
                </c:pt>
                <c:pt idx="1589">
                  <c:v>26.3</c:v>
                </c:pt>
                <c:pt idx="1590">
                  <c:v>26.28</c:v>
                </c:pt>
                <c:pt idx="1591">
                  <c:v>24.42</c:v>
                </c:pt>
                <c:pt idx="1592">
                  <c:v>24.4</c:v>
                </c:pt>
                <c:pt idx="1593">
                  <c:v>24.38</c:v>
                </c:pt>
                <c:pt idx="1594">
                  <c:v>26.18</c:v>
                </c:pt>
                <c:pt idx="1595">
                  <c:v>26.16</c:v>
                </c:pt>
                <c:pt idx="1596">
                  <c:v>48.99</c:v>
                </c:pt>
                <c:pt idx="1597">
                  <c:v>36.46</c:v>
                </c:pt>
                <c:pt idx="1598">
                  <c:v>29.98</c:v>
                </c:pt>
                <c:pt idx="1599">
                  <c:v>26.07</c:v>
                </c:pt>
                <c:pt idx="1600">
                  <c:v>26.04</c:v>
                </c:pt>
                <c:pt idx="1601">
                  <c:v>24.2</c:v>
                </c:pt>
                <c:pt idx="1602">
                  <c:v>24.18</c:v>
                </c:pt>
                <c:pt idx="1603">
                  <c:v>31.9</c:v>
                </c:pt>
                <c:pt idx="1604">
                  <c:v>25.95</c:v>
                </c:pt>
                <c:pt idx="1605">
                  <c:v>22.38</c:v>
                </c:pt>
                <c:pt idx="1606">
                  <c:v>20.7</c:v>
                </c:pt>
                <c:pt idx="1607">
                  <c:v>20.69</c:v>
                </c:pt>
                <c:pt idx="1608">
                  <c:v>22.32</c:v>
                </c:pt>
                <c:pt idx="1609">
                  <c:v>87.44</c:v>
                </c:pt>
                <c:pt idx="1610">
                  <c:v>76.32</c:v>
                </c:pt>
                <c:pt idx="1611">
                  <c:v>51.07</c:v>
                </c:pt>
                <c:pt idx="1612">
                  <c:v>66.04</c:v>
                </c:pt>
                <c:pt idx="1613">
                  <c:v>50.98</c:v>
                </c:pt>
                <c:pt idx="1614">
                  <c:v>35.91</c:v>
                </c:pt>
                <c:pt idx="1615">
                  <c:v>31.56</c:v>
                </c:pt>
                <c:pt idx="1616">
                  <c:v>35.85</c:v>
                </c:pt>
                <c:pt idx="1617">
                  <c:v>35.81</c:v>
                </c:pt>
                <c:pt idx="1618">
                  <c:v>27.5</c:v>
                </c:pt>
                <c:pt idx="1619">
                  <c:v>23.81</c:v>
                </c:pt>
                <c:pt idx="1620">
                  <c:v>20.45</c:v>
                </c:pt>
                <c:pt idx="1621">
                  <c:v>20.43</c:v>
                </c:pt>
                <c:pt idx="1622">
                  <c:v>20.41</c:v>
                </c:pt>
                <c:pt idx="1623">
                  <c:v>18.83</c:v>
                </c:pt>
                <c:pt idx="1624">
                  <c:v>25.49</c:v>
                </c:pt>
                <c:pt idx="1625">
                  <c:v>27.32</c:v>
                </c:pt>
                <c:pt idx="1626">
                  <c:v>75.22</c:v>
                </c:pt>
                <c:pt idx="1627">
                  <c:v>78.67</c:v>
                </c:pt>
                <c:pt idx="1628">
                  <c:v>47.59</c:v>
                </c:pt>
                <c:pt idx="1629">
                  <c:v>33.25</c:v>
                </c:pt>
                <c:pt idx="1630">
                  <c:v>42.4</c:v>
                </c:pt>
                <c:pt idx="1631">
                  <c:v>33.19</c:v>
                </c:pt>
                <c:pt idx="1632">
                  <c:v>29.07</c:v>
                </c:pt>
                <c:pt idx="1633">
                  <c:v>25.28</c:v>
                </c:pt>
                <c:pt idx="1634">
                  <c:v>21.8</c:v>
                </c:pt>
                <c:pt idx="1635">
                  <c:v>20.17</c:v>
                </c:pt>
                <c:pt idx="1636">
                  <c:v>20.15</c:v>
                </c:pt>
                <c:pt idx="1637">
                  <c:v>21.74</c:v>
                </c:pt>
                <c:pt idx="1638">
                  <c:v>21.72</c:v>
                </c:pt>
                <c:pt idx="1639">
                  <c:v>20.09</c:v>
                </c:pt>
                <c:pt idx="1640">
                  <c:v>20.07</c:v>
                </c:pt>
                <c:pt idx="1641">
                  <c:v>17.07</c:v>
                </c:pt>
                <c:pt idx="1642">
                  <c:v>15.66</c:v>
                </c:pt>
                <c:pt idx="1643">
                  <c:v>14.34</c:v>
                </c:pt>
                <c:pt idx="1644">
                  <c:v>39.47</c:v>
                </c:pt>
                <c:pt idx="1645">
                  <c:v>19.98</c:v>
                </c:pt>
                <c:pt idx="1646">
                  <c:v>19.96</c:v>
                </c:pt>
                <c:pt idx="1647">
                  <c:v>16.97</c:v>
                </c:pt>
                <c:pt idx="1648">
                  <c:v>26.75</c:v>
                </c:pt>
                <c:pt idx="1649">
                  <c:v>91.88</c:v>
                </c:pt>
                <c:pt idx="1650">
                  <c:v>66.94</c:v>
                </c:pt>
                <c:pt idx="1651">
                  <c:v>39.21</c:v>
                </c:pt>
                <c:pt idx="1652">
                  <c:v>30.5</c:v>
                </c:pt>
                <c:pt idx="1653">
                  <c:v>24.81</c:v>
                </c:pt>
                <c:pt idx="1654">
                  <c:v>19.81</c:v>
                </c:pt>
                <c:pt idx="1655">
                  <c:v>16.84</c:v>
                </c:pt>
                <c:pt idx="1656">
                  <c:v>16.83</c:v>
                </c:pt>
                <c:pt idx="1657">
                  <c:v>15.45</c:v>
                </c:pt>
                <c:pt idx="1658">
                  <c:v>14.14</c:v>
                </c:pt>
                <c:pt idx="1659">
                  <c:v>16.78</c:v>
                </c:pt>
                <c:pt idx="1660">
                  <c:v>16.77</c:v>
                </c:pt>
                <c:pt idx="1661">
                  <c:v>15.39</c:v>
                </c:pt>
                <c:pt idx="1662">
                  <c:v>14.08</c:v>
                </c:pt>
                <c:pt idx="1663">
                  <c:v>11.69</c:v>
                </c:pt>
                <c:pt idx="1664">
                  <c:v>10.59</c:v>
                </c:pt>
                <c:pt idx="1665">
                  <c:v>9.55</c:v>
                </c:pt>
                <c:pt idx="1666">
                  <c:v>8.58</c:v>
                </c:pt>
                <c:pt idx="1667">
                  <c:v>7.67</c:v>
                </c:pt>
                <c:pt idx="1668">
                  <c:v>6.04</c:v>
                </c:pt>
                <c:pt idx="1669">
                  <c:v>6.03</c:v>
                </c:pt>
                <c:pt idx="1670">
                  <c:v>6.03</c:v>
                </c:pt>
                <c:pt idx="1671">
                  <c:v>6.02</c:v>
                </c:pt>
                <c:pt idx="1672">
                  <c:v>6.01</c:v>
                </c:pt>
                <c:pt idx="1673">
                  <c:v>6.79</c:v>
                </c:pt>
                <c:pt idx="1674">
                  <c:v>6.78</c:v>
                </c:pt>
                <c:pt idx="1675">
                  <c:v>6.78</c:v>
                </c:pt>
                <c:pt idx="1676">
                  <c:v>5.27</c:v>
                </c:pt>
                <c:pt idx="1677">
                  <c:v>4.6</c:v>
                </c:pt>
                <c:pt idx="1678">
                  <c:v>4.62</c:v>
                </c:pt>
                <c:pt idx="1679">
                  <c:v>4.63</c:v>
                </c:pt>
                <c:pt idx="1680">
                  <c:v>4.64</c:v>
                </c:pt>
                <c:pt idx="1681">
                  <c:v>4.66</c:v>
                </c:pt>
                <c:pt idx="1682">
                  <c:v>4.67</c:v>
                </c:pt>
                <c:pt idx="1683">
                  <c:v>4.06</c:v>
                </c:pt>
                <c:pt idx="1684">
                  <c:v>3.5</c:v>
                </c:pt>
                <c:pt idx="1685">
                  <c:v>3.51</c:v>
                </c:pt>
                <c:pt idx="1686">
                  <c:v>3</c:v>
                </c:pt>
                <c:pt idx="1687">
                  <c:v>2.53</c:v>
                </c:pt>
                <c:pt idx="1688">
                  <c:v>2.54</c:v>
                </c:pt>
                <c:pt idx="1689">
                  <c:v>2.55</c:v>
                </c:pt>
                <c:pt idx="1690">
                  <c:v>2.56</c:v>
                </c:pt>
                <c:pt idx="1691">
                  <c:v>2.56</c:v>
                </c:pt>
                <c:pt idx="1692">
                  <c:v>2.14</c:v>
                </c:pt>
                <c:pt idx="1693">
                  <c:v>2.14</c:v>
                </c:pt>
                <c:pt idx="1694">
                  <c:v>2.15</c:v>
                </c:pt>
                <c:pt idx="1695">
                  <c:v>14.68</c:v>
                </c:pt>
                <c:pt idx="1696">
                  <c:v>10.02</c:v>
                </c:pt>
                <c:pt idx="1697">
                  <c:v>7.2</c:v>
                </c:pt>
                <c:pt idx="1698">
                  <c:v>5.62</c:v>
                </c:pt>
                <c:pt idx="1699">
                  <c:v>9.09</c:v>
                </c:pt>
                <c:pt idx="1700">
                  <c:v>22.47</c:v>
                </c:pt>
                <c:pt idx="1701">
                  <c:v>12.42</c:v>
                </c:pt>
                <c:pt idx="1702">
                  <c:v>16.37</c:v>
                </c:pt>
                <c:pt idx="1703">
                  <c:v>34.43</c:v>
                </c:pt>
                <c:pt idx="1704">
                  <c:v>132.8</c:v>
                </c:pt>
                <c:pt idx="1705">
                  <c:v>150.5</c:v>
                </c:pt>
                <c:pt idx="1706">
                  <c:v>109.53</c:v>
                </c:pt>
                <c:pt idx="1707">
                  <c:v>86.07</c:v>
                </c:pt>
                <c:pt idx="1708">
                  <c:v>58.71</c:v>
                </c:pt>
                <c:pt idx="1709">
                  <c:v>47.37</c:v>
                </c:pt>
                <c:pt idx="1710">
                  <c:v>37.44</c:v>
                </c:pt>
                <c:pt idx="1711">
                  <c:v>33.03</c:v>
                </c:pt>
                <c:pt idx="1712">
                  <c:v>28.93</c:v>
                </c:pt>
                <c:pt idx="1713">
                  <c:v>31.07</c:v>
                </c:pt>
                <c:pt idx="1714">
                  <c:v>45.38</c:v>
                </c:pt>
                <c:pt idx="1715">
                  <c:v>35.65</c:v>
                </c:pt>
                <c:pt idx="1716">
                  <c:v>33.5</c:v>
                </c:pt>
                <c:pt idx="1717">
                  <c:v>29.35</c:v>
                </c:pt>
                <c:pt idx="1718">
                  <c:v>29.43</c:v>
                </c:pt>
                <c:pt idx="1719">
                  <c:v>25.59</c:v>
                </c:pt>
                <c:pt idx="1720">
                  <c:v>27.59</c:v>
                </c:pt>
                <c:pt idx="1721">
                  <c:v>67.48</c:v>
                </c:pt>
                <c:pt idx="1722">
                  <c:v>49.16</c:v>
                </c:pt>
                <c:pt idx="1723">
                  <c:v>41.32</c:v>
                </c:pt>
                <c:pt idx="1724">
                  <c:v>36.56</c:v>
                </c:pt>
                <c:pt idx="1725">
                  <c:v>34.36</c:v>
                </c:pt>
                <c:pt idx="1726">
                  <c:v>34.46</c:v>
                </c:pt>
                <c:pt idx="1727">
                  <c:v>91.09</c:v>
                </c:pt>
                <c:pt idx="1728">
                  <c:v>133.37</c:v>
                </c:pt>
                <c:pt idx="1729">
                  <c:v>116.91</c:v>
                </c:pt>
                <c:pt idx="1730">
                  <c:v>96</c:v>
                </c:pt>
                <c:pt idx="1731">
                  <c:v>80.25</c:v>
                </c:pt>
                <c:pt idx="1732">
                  <c:v>182.13</c:v>
                </c:pt>
                <c:pt idx="1733">
                  <c:v>410.19</c:v>
                </c:pt>
                <c:pt idx="1734">
                  <c:v>275.83</c:v>
                </c:pt>
                <c:pt idx="1735">
                  <c:v>183.62</c:v>
                </c:pt>
                <c:pt idx="1736">
                  <c:v>174.08</c:v>
                </c:pt>
                <c:pt idx="1737">
                  <c:v>136.67</c:v>
                </c:pt>
                <c:pt idx="1738">
                  <c:v>207.13</c:v>
                </c:pt>
                <c:pt idx="1739">
                  <c:v>175.49</c:v>
                </c:pt>
                <c:pt idx="1740">
                  <c:v>137.77</c:v>
                </c:pt>
                <c:pt idx="1741">
                  <c:v>120.76</c:v>
                </c:pt>
                <c:pt idx="1742">
                  <c:v>103.56</c:v>
                </c:pt>
                <c:pt idx="1743">
                  <c:v>113.11</c:v>
                </c:pt>
                <c:pt idx="1744">
                  <c:v>108.65</c:v>
                </c:pt>
                <c:pt idx="1745">
                  <c:v>99.94</c:v>
                </c:pt>
                <c:pt idx="1746">
                  <c:v>104.65</c:v>
                </c:pt>
                <c:pt idx="1747">
                  <c:v>883.76</c:v>
                </c:pt>
                <c:pt idx="1748">
                  <c:v>521.31</c:v>
                </c:pt>
                <c:pt idx="1749">
                  <c:v>369.01</c:v>
                </c:pt>
                <c:pt idx="1750">
                  <c:v>429.11</c:v>
                </c:pt>
                <c:pt idx="1751">
                  <c:v>461.13</c:v>
                </c:pt>
                <c:pt idx="1752">
                  <c:v>343.46</c:v>
                </c:pt>
                <c:pt idx="1753">
                  <c:v>290.01</c:v>
                </c:pt>
                <c:pt idx="1754">
                  <c:v>239.97</c:v>
                </c:pt>
                <c:pt idx="1755">
                  <c:v>216.56</c:v>
                </c:pt>
                <c:pt idx="1756">
                  <c:v>194.02</c:v>
                </c:pt>
                <c:pt idx="1757">
                  <c:v>194.51</c:v>
                </c:pt>
                <c:pt idx="1758">
                  <c:v>173.92</c:v>
                </c:pt>
                <c:pt idx="1759">
                  <c:v>154.3</c:v>
                </c:pt>
                <c:pt idx="1760">
                  <c:v>145.1</c:v>
                </c:pt>
                <c:pt idx="1761">
                  <c:v>127.17</c:v>
                </c:pt>
                <c:pt idx="1762">
                  <c:v>113.8</c:v>
                </c:pt>
                <c:pt idx="1763">
                  <c:v>104.66</c:v>
                </c:pt>
                <c:pt idx="1764">
                  <c:v>100.38</c:v>
                </c:pt>
                <c:pt idx="1765">
                  <c:v>96.2</c:v>
                </c:pt>
                <c:pt idx="1766">
                  <c:v>92.12</c:v>
                </c:pt>
                <c:pt idx="1767">
                  <c:v>88.13</c:v>
                </c:pt>
                <c:pt idx="1768">
                  <c:v>80.25</c:v>
                </c:pt>
                <c:pt idx="1769">
                  <c:v>80.45</c:v>
                </c:pt>
                <c:pt idx="1770">
                  <c:v>76.75</c:v>
                </c:pt>
                <c:pt idx="1771">
                  <c:v>69.48</c:v>
                </c:pt>
                <c:pt idx="1772">
                  <c:v>68</c:v>
                </c:pt>
                <c:pt idx="1773">
                  <c:v>67</c:v>
                </c:pt>
                <c:pt idx="1774">
                  <c:v>66</c:v>
                </c:pt>
                <c:pt idx="1775">
                  <c:v>65</c:v>
                </c:pt>
                <c:pt idx="1776">
                  <c:v>66</c:v>
                </c:pt>
                <c:pt idx="1777">
                  <c:v>67</c:v>
                </c:pt>
                <c:pt idx="1778">
                  <c:v>278.47</c:v>
                </c:pt>
                <c:pt idx="1779">
                  <c:v>1216.27</c:v>
                </c:pt>
                <c:pt idx="1780">
                  <c:v>861.86</c:v>
                </c:pt>
                <c:pt idx="1781">
                  <c:v>556.58</c:v>
                </c:pt>
                <c:pt idx="1782">
                  <c:v>423.9</c:v>
                </c:pt>
                <c:pt idx="1783">
                  <c:v>362.9</c:v>
                </c:pt>
                <c:pt idx="1784">
                  <c:v>305.63</c:v>
                </c:pt>
                <c:pt idx="1785">
                  <c:v>278.43</c:v>
                </c:pt>
                <c:pt idx="1786">
                  <c:v>252.23</c:v>
                </c:pt>
                <c:pt idx="1787">
                  <c:v>202.89</c:v>
                </c:pt>
                <c:pt idx="1788">
                  <c:v>180.95</c:v>
                </c:pt>
                <c:pt idx="1789">
                  <c:v>160.13</c:v>
                </c:pt>
                <c:pt idx="1790">
                  <c:v>160.12</c:v>
                </c:pt>
                <c:pt idx="1791">
                  <c:v>150.19</c:v>
                </c:pt>
                <c:pt idx="1792">
                  <c:v>160.12</c:v>
                </c:pt>
                <c:pt idx="1793">
                  <c:v>150.19</c:v>
                </c:pt>
                <c:pt idx="1794">
                  <c:v>160.11</c:v>
                </c:pt>
                <c:pt idx="1795">
                  <c:v>170.36</c:v>
                </c:pt>
                <c:pt idx="1796">
                  <c:v>150.18</c:v>
                </c:pt>
                <c:pt idx="1797">
                  <c:v>122.32</c:v>
                </c:pt>
                <c:pt idx="1798">
                  <c:v>122.32</c:v>
                </c:pt>
                <c:pt idx="1799">
                  <c:v>112.28</c:v>
                </c:pt>
                <c:pt idx="1800">
                  <c:v>102.85</c:v>
                </c:pt>
                <c:pt idx="1801">
                  <c:v>102.85</c:v>
                </c:pt>
                <c:pt idx="1802">
                  <c:v>112.28</c:v>
                </c:pt>
                <c:pt idx="1803">
                  <c:v>122.31</c:v>
                </c:pt>
                <c:pt idx="1804">
                  <c:v>278.35</c:v>
                </c:pt>
                <c:pt idx="1805">
                  <c:v>664.75</c:v>
                </c:pt>
                <c:pt idx="1806">
                  <c:v>1511.35</c:v>
                </c:pt>
                <c:pt idx="1807">
                  <c:v>945.6</c:v>
                </c:pt>
                <c:pt idx="1808">
                  <c:v>627.76</c:v>
                </c:pt>
                <c:pt idx="1809">
                  <c:v>455.55</c:v>
                </c:pt>
                <c:pt idx="1810">
                  <c:v>362.74</c:v>
                </c:pt>
                <c:pt idx="1811">
                  <c:v>278.31</c:v>
                </c:pt>
                <c:pt idx="1812">
                  <c:v>226.95</c:v>
                </c:pt>
                <c:pt idx="1813">
                  <c:v>191.76</c:v>
                </c:pt>
                <c:pt idx="1814">
                  <c:v>180.87</c:v>
                </c:pt>
                <c:pt idx="1815">
                  <c:v>170.3</c:v>
                </c:pt>
                <c:pt idx="1816">
                  <c:v>160.06</c:v>
                </c:pt>
                <c:pt idx="1817">
                  <c:v>144</c:v>
                </c:pt>
                <c:pt idx="1818">
                  <c:v>144.19</c:v>
                </c:pt>
                <c:pt idx="1819">
                  <c:v>135</c:v>
                </c:pt>
                <c:pt idx="1820">
                  <c:v>125</c:v>
                </c:pt>
                <c:pt idx="1821">
                  <c:v>120</c:v>
                </c:pt>
                <c:pt idx="1822">
                  <c:v>115</c:v>
                </c:pt>
                <c:pt idx="1823">
                  <c:v>110</c:v>
                </c:pt>
                <c:pt idx="1824">
                  <c:v>105</c:v>
                </c:pt>
                <c:pt idx="1825">
                  <c:v>100</c:v>
                </c:pt>
                <c:pt idx="1826">
                  <c:v>95</c:v>
                </c:pt>
                <c:pt idx="1827">
                  <c:v>90</c:v>
                </c:pt>
                <c:pt idx="1828">
                  <c:v>85</c:v>
                </c:pt>
                <c:pt idx="1829">
                  <c:v>85</c:v>
                </c:pt>
                <c:pt idx="1830">
                  <c:v>85</c:v>
                </c:pt>
                <c:pt idx="1831">
                  <c:v>85</c:v>
                </c:pt>
                <c:pt idx="1832">
                  <c:v>85</c:v>
                </c:pt>
                <c:pt idx="1833">
                  <c:v>85</c:v>
                </c:pt>
                <c:pt idx="1834">
                  <c:v>85</c:v>
                </c:pt>
                <c:pt idx="1835">
                  <c:v>85</c:v>
                </c:pt>
                <c:pt idx="1836">
                  <c:v>85</c:v>
                </c:pt>
                <c:pt idx="1837">
                  <c:v>82.69</c:v>
                </c:pt>
                <c:pt idx="1838">
                  <c:v>95.01</c:v>
                </c:pt>
                <c:pt idx="1839">
                  <c:v>308.77</c:v>
                </c:pt>
                <c:pt idx="1840">
                  <c:v>336.11</c:v>
                </c:pt>
                <c:pt idx="1841">
                  <c:v>210.62</c:v>
                </c:pt>
                <c:pt idx="1842">
                  <c:v>178.09</c:v>
                </c:pt>
                <c:pt idx="1843">
                  <c:v>168.19</c:v>
                </c:pt>
                <c:pt idx="1844">
                  <c:v>149.03</c:v>
                </c:pt>
                <c:pt idx="1845">
                  <c:v>168.61</c:v>
                </c:pt>
                <c:pt idx="1846">
                  <c:v>585.89</c:v>
                </c:pt>
                <c:pt idx="1847">
                  <c:v>964.81</c:v>
                </c:pt>
                <c:pt idx="1848">
                  <c:v>2375.07</c:v>
                </c:pt>
                <c:pt idx="1849">
                  <c:v>2035.9</c:v>
                </c:pt>
                <c:pt idx="1850">
                  <c:v>1417</c:v>
                </c:pt>
                <c:pt idx="1851">
                  <c:v>1467.22</c:v>
                </c:pt>
                <c:pt idx="1852">
                  <c:v>970.78</c:v>
                </c:pt>
                <c:pt idx="1853">
                  <c:v>557</c:v>
                </c:pt>
                <c:pt idx="1854">
                  <c:v>314.65</c:v>
                </c:pt>
                <c:pt idx="1855">
                  <c:v>492.59</c:v>
                </c:pt>
                <c:pt idx="1856">
                  <c:v>593.2</c:v>
                </c:pt>
                <c:pt idx="1857">
                  <c:v>664.57</c:v>
                </c:pt>
                <c:pt idx="1858">
                  <c:v>570</c:v>
                </c:pt>
                <c:pt idx="1859">
                  <c:v>540</c:v>
                </c:pt>
                <c:pt idx="1860">
                  <c:v>560</c:v>
                </c:pt>
                <c:pt idx="1861">
                  <c:v>335</c:v>
                </c:pt>
                <c:pt idx="1862">
                  <c:v>190</c:v>
                </c:pt>
                <c:pt idx="1863">
                  <c:v>290</c:v>
                </c:pt>
                <c:pt idx="1864">
                  <c:v>200</c:v>
                </c:pt>
                <c:pt idx="1865">
                  <c:v>135</c:v>
                </c:pt>
                <c:pt idx="1866">
                  <c:v>110</c:v>
                </c:pt>
                <c:pt idx="1867">
                  <c:v>117.17</c:v>
                </c:pt>
                <c:pt idx="1868">
                  <c:v>217.9</c:v>
                </c:pt>
                <c:pt idx="1869">
                  <c:v>98.7</c:v>
                </c:pt>
                <c:pt idx="1870">
                  <c:v>86.12</c:v>
                </c:pt>
                <c:pt idx="1871">
                  <c:v>90.34</c:v>
                </c:pt>
                <c:pt idx="1872">
                  <c:v>90.45</c:v>
                </c:pt>
                <c:pt idx="1873">
                  <c:v>135.62</c:v>
                </c:pt>
                <c:pt idx="1874">
                  <c:v>126.82</c:v>
                </c:pt>
                <c:pt idx="1875">
                  <c:v>118.31</c:v>
                </c:pt>
                <c:pt idx="1876">
                  <c:v>113.4</c:v>
                </c:pt>
                <c:pt idx="1877">
                  <c:v>113.53</c:v>
                </c:pt>
                <c:pt idx="1878">
                  <c:v>108.92</c:v>
                </c:pt>
                <c:pt idx="1879">
                  <c:v>297.15</c:v>
                </c:pt>
                <c:pt idx="1880">
                  <c:v>382.35</c:v>
                </c:pt>
                <c:pt idx="1881">
                  <c:v>353.59</c:v>
                </c:pt>
                <c:pt idx="1882">
                  <c:v>413.42</c:v>
                </c:pt>
                <c:pt idx="1883">
                  <c:v>272.07</c:v>
                </c:pt>
                <c:pt idx="1884">
                  <c:v>246.82</c:v>
                </c:pt>
                <c:pt idx="1885">
                  <c:v>222.49</c:v>
                </c:pt>
                <c:pt idx="1886">
                  <c:v>199.12</c:v>
                </c:pt>
                <c:pt idx="1887">
                  <c:v>199.36</c:v>
                </c:pt>
                <c:pt idx="1888">
                  <c:v>188.36</c:v>
                </c:pt>
                <c:pt idx="1889">
                  <c:v>188.59</c:v>
                </c:pt>
                <c:pt idx="1890">
                  <c:v>200.09</c:v>
                </c:pt>
                <c:pt idx="1891">
                  <c:v>200.33</c:v>
                </c:pt>
                <c:pt idx="1892">
                  <c:v>200.57</c:v>
                </c:pt>
                <c:pt idx="1893">
                  <c:v>200.81</c:v>
                </c:pt>
                <c:pt idx="1894">
                  <c:v>189.7</c:v>
                </c:pt>
                <c:pt idx="1895">
                  <c:v>179.16</c:v>
                </c:pt>
                <c:pt idx="1896">
                  <c:v>303.29</c:v>
                </c:pt>
                <c:pt idx="1897">
                  <c:v>1024.61</c:v>
                </c:pt>
                <c:pt idx="1898">
                  <c:v>1709.69</c:v>
                </c:pt>
                <c:pt idx="1899">
                  <c:v>1711.67</c:v>
                </c:pt>
                <c:pt idx="1900">
                  <c:v>1713.66</c:v>
                </c:pt>
                <c:pt idx="1901">
                  <c:v>1715.65</c:v>
                </c:pt>
                <c:pt idx="1902">
                  <c:v>1771.75</c:v>
                </c:pt>
                <c:pt idx="1903">
                  <c:v>1161.84</c:v>
                </c:pt>
                <c:pt idx="1904">
                  <c:v>773.06</c:v>
                </c:pt>
                <c:pt idx="1905">
                  <c:v>693.26</c:v>
                </c:pt>
                <c:pt idx="1906">
                  <c:v>2432.31</c:v>
                </c:pt>
                <c:pt idx="1907">
                  <c:v>1737.54</c:v>
                </c:pt>
                <c:pt idx="1908">
                  <c:v>1472.77</c:v>
                </c:pt>
                <c:pt idx="1909">
                  <c:v>1046.1</c:v>
                </c:pt>
                <c:pt idx="1910">
                  <c:v>873.64</c:v>
                </c:pt>
                <c:pt idx="1911">
                  <c:v>714.17</c:v>
                </c:pt>
                <c:pt idx="1912">
                  <c:v>534.25</c:v>
                </c:pt>
                <c:pt idx="1913">
                  <c:v>435.88</c:v>
                </c:pt>
                <c:pt idx="1914">
                  <c:v>465.26</c:v>
                </c:pt>
                <c:pt idx="1915">
                  <c:v>527.83</c:v>
                </c:pt>
                <c:pt idx="1916">
                  <c:v>699.91</c:v>
                </c:pt>
                <c:pt idx="1917">
                  <c:v>625.37</c:v>
                </c:pt>
                <c:pt idx="1918">
                  <c:v>489.18</c:v>
                </c:pt>
                <c:pt idx="1919">
                  <c:v>425.38</c:v>
                </c:pt>
                <c:pt idx="1920">
                  <c:v>394.08</c:v>
                </c:pt>
                <c:pt idx="1921">
                  <c:v>309.21</c:v>
                </c:pt>
                <c:pt idx="1922">
                  <c:v>282.01</c:v>
                </c:pt>
                <c:pt idx="1923">
                  <c:v>231.91</c:v>
                </c:pt>
                <c:pt idx="1924">
                  <c:v>207.95</c:v>
                </c:pt>
                <c:pt idx="1925">
                  <c:v>207.08</c:v>
                </c:pt>
                <c:pt idx="1926">
                  <c:v>173.79</c:v>
                </c:pt>
                <c:pt idx="1927">
                  <c:v>153.72</c:v>
                </c:pt>
                <c:pt idx="1928">
                  <c:v>143.88</c:v>
                </c:pt>
                <c:pt idx="1929">
                  <c:v>143.26</c:v>
                </c:pt>
                <c:pt idx="1930">
                  <c:v>125.27</c:v>
                </c:pt>
                <c:pt idx="1931">
                  <c:v>124.73</c:v>
                </c:pt>
                <c:pt idx="1932">
                  <c:v>108.09</c:v>
                </c:pt>
                <c:pt idx="1933">
                  <c:v>132.08</c:v>
                </c:pt>
                <c:pt idx="1934">
                  <c:v>158.37</c:v>
                </c:pt>
                <c:pt idx="1935">
                  <c:v>130.92</c:v>
                </c:pt>
                <c:pt idx="1936">
                  <c:v>176.57</c:v>
                </c:pt>
                <c:pt idx="1937">
                  <c:v>743.81</c:v>
                </c:pt>
                <c:pt idx="1938">
                  <c:v>964.7</c:v>
                </c:pt>
                <c:pt idx="1939">
                  <c:v>1336.35</c:v>
                </c:pt>
                <c:pt idx="1940">
                  <c:v>1116.5</c:v>
                </c:pt>
                <c:pt idx="1941">
                  <c:v>990.75</c:v>
                </c:pt>
                <c:pt idx="1942">
                  <c:v>692.73</c:v>
                </c:pt>
                <c:pt idx="1943">
                  <c:v>527.83</c:v>
                </c:pt>
                <c:pt idx="1944">
                  <c:v>408.9</c:v>
                </c:pt>
                <c:pt idx="1945">
                  <c:v>353.33</c:v>
                </c:pt>
                <c:pt idx="1946">
                  <c:v>326.09</c:v>
                </c:pt>
                <c:pt idx="1947">
                  <c:v>275.86</c:v>
                </c:pt>
                <c:pt idx="1948">
                  <c:v>229.18</c:v>
                </c:pt>
                <c:pt idx="1949">
                  <c:v>186.16</c:v>
                </c:pt>
                <c:pt idx="1950">
                  <c:v>165.66</c:v>
                </c:pt>
                <c:pt idx="1951">
                  <c:v>155.33</c:v>
                </c:pt>
                <c:pt idx="1952">
                  <c:v>145.83</c:v>
                </c:pt>
                <c:pt idx="1953">
                  <c:v>145.13</c:v>
                </c:pt>
                <c:pt idx="1954">
                  <c:v>136.01</c:v>
                </c:pt>
                <c:pt idx="1955">
                  <c:v>119.36</c:v>
                </c:pt>
                <c:pt idx="1956">
                  <c:v>111.2</c:v>
                </c:pt>
                <c:pt idx="1957">
                  <c:v>103.36</c:v>
                </c:pt>
                <c:pt idx="1958">
                  <c:v>95.85</c:v>
                </c:pt>
                <c:pt idx="1959">
                  <c:v>91.2</c:v>
                </c:pt>
                <c:pt idx="1960">
                  <c:v>79.66</c:v>
                </c:pt>
                <c:pt idx="1961">
                  <c:v>69.08</c:v>
                </c:pt>
                <c:pt idx="1962">
                  <c:v>62.44</c:v>
                </c:pt>
                <c:pt idx="1963">
                  <c:v>59.13</c:v>
                </c:pt>
                <c:pt idx="1964">
                  <c:v>58.83</c:v>
                </c:pt>
                <c:pt idx="1965">
                  <c:v>52.86</c:v>
                </c:pt>
                <c:pt idx="1966">
                  <c:v>49.9</c:v>
                </c:pt>
                <c:pt idx="1967">
                  <c:v>47.05</c:v>
                </c:pt>
                <c:pt idx="1968">
                  <c:v>41.89</c:v>
                </c:pt>
                <c:pt idx="1969">
                  <c:v>39.35</c:v>
                </c:pt>
                <c:pt idx="1970">
                  <c:v>36.91</c:v>
                </c:pt>
                <c:pt idx="1971">
                  <c:v>36.72</c:v>
                </c:pt>
                <c:pt idx="1972">
                  <c:v>34.39</c:v>
                </c:pt>
                <c:pt idx="1973">
                  <c:v>34.21</c:v>
                </c:pt>
                <c:pt idx="1974">
                  <c:v>40.59</c:v>
                </c:pt>
                <c:pt idx="1975">
                  <c:v>45.11</c:v>
                </c:pt>
                <c:pt idx="1976">
                  <c:v>37.91</c:v>
                </c:pt>
                <c:pt idx="1977">
                  <c:v>29.55</c:v>
                </c:pt>
                <c:pt idx="1978">
                  <c:v>27.55</c:v>
                </c:pt>
                <c:pt idx="1979">
                  <c:v>25.64</c:v>
                </c:pt>
                <c:pt idx="1980">
                  <c:v>48.81</c:v>
                </c:pt>
                <c:pt idx="1981">
                  <c:v>36.89</c:v>
                </c:pt>
                <c:pt idx="1982">
                  <c:v>30.63</c:v>
                </c:pt>
                <c:pt idx="1983">
                  <c:v>40.86</c:v>
                </c:pt>
                <c:pt idx="1984">
                  <c:v>34.2</c:v>
                </c:pt>
                <c:pt idx="1985">
                  <c:v>28.27</c:v>
                </c:pt>
                <c:pt idx="1986">
                  <c:v>24.65</c:v>
                </c:pt>
                <c:pt idx="1987">
                  <c:v>22.89</c:v>
                </c:pt>
                <c:pt idx="1988">
                  <c:v>21.21</c:v>
                </c:pt>
                <c:pt idx="1989">
                  <c:v>19.62</c:v>
                </c:pt>
                <c:pt idx="1990">
                  <c:v>19.51</c:v>
                </c:pt>
                <c:pt idx="1991">
                  <c:v>18</c:v>
                </c:pt>
                <c:pt idx="1992">
                  <c:v>18.5</c:v>
                </c:pt>
                <c:pt idx="1993">
                  <c:v>21.99</c:v>
                </c:pt>
                <c:pt idx="1994">
                  <c:v>22.57</c:v>
                </c:pt>
                <c:pt idx="1995">
                  <c:v>19.98</c:v>
                </c:pt>
                <c:pt idx="1996">
                  <c:v>18.97</c:v>
                </c:pt>
                <c:pt idx="1997">
                  <c:v>19.43</c:v>
                </c:pt>
                <c:pt idx="1998">
                  <c:v>19.89</c:v>
                </c:pt>
                <c:pt idx="1999">
                  <c:v>14.58</c:v>
                </c:pt>
                <c:pt idx="2000">
                  <c:v>13.62</c:v>
                </c:pt>
                <c:pt idx="2001">
                  <c:v>12.67</c:v>
                </c:pt>
                <c:pt idx="2002">
                  <c:v>10.61</c:v>
                </c:pt>
                <c:pt idx="2003">
                  <c:v>9.74</c:v>
                </c:pt>
                <c:pt idx="2004">
                  <c:v>9.94</c:v>
                </c:pt>
                <c:pt idx="2005">
                  <c:v>10.14</c:v>
                </c:pt>
                <c:pt idx="2006">
                  <c:v>9.26</c:v>
                </c:pt>
                <c:pt idx="2007">
                  <c:v>9.44</c:v>
                </c:pt>
                <c:pt idx="2008">
                  <c:v>8.57</c:v>
                </c:pt>
                <c:pt idx="2009">
                  <c:v>7.73</c:v>
                </c:pt>
                <c:pt idx="2010">
                  <c:v>6.93</c:v>
                </c:pt>
                <c:pt idx="2011">
                  <c:v>6.17</c:v>
                </c:pt>
                <c:pt idx="2012">
                  <c:v>6.28</c:v>
                </c:pt>
                <c:pt idx="2013">
                  <c:v>6.39</c:v>
                </c:pt>
                <c:pt idx="2014">
                  <c:v>14.72</c:v>
                </c:pt>
                <c:pt idx="2015">
                  <c:v>13.53</c:v>
                </c:pt>
                <c:pt idx="2016">
                  <c:v>12.37</c:v>
                </c:pt>
                <c:pt idx="2017">
                  <c:v>13.97</c:v>
                </c:pt>
                <c:pt idx="2018">
                  <c:v>15.72</c:v>
                </c:pt>
                <c:pt idx="2019">
                  <c:v>12.97</c:v>
                </c:pt>
                <c:pt idx="2020">
                  <c:v>55.65</c:v>
                </c:pt>
                <c:pt idx="2021">
                  <c:v>28.14</c:v>
                </c:pt>
                <c:pt idx="2022">
                  <c:v>20.25</c:v>
                </c:pt>
                <c:pt idx="2023">
                  <c:v>18.7</c:v>
                </c:pt>
                <c:pt idx="2024">
                  <c:v>22.83</c:v>
                </c:pt>
                <c:pt idx="2025">
                  <c:v>15.77</c:v>
                </c:pt>
                <c:pt idx="2026">
                  <c:v>17.71</c:v>
                </c:pt>
                <c:pt idx="2027">
                  <c:v>16.22</c:v>
                </c:pt>
                <c:pt idx="2028">
                  <c:v>18.21</c:v>
                </c:pt>
                <c:pt idx="2029">
                  <c:v>18.46</c:v>
                </c:pt>
                <c:pt idx="2030">
                  <c:v>16.9</c:v>
                </c:pt>
                <c:pt idx="2031">
                  <c:v>15.4</c:v>
                </c:pt>
                <c:pt idx="2032">
                  <c:v>19.2</c:v>
                </c:pt>
                <c:pt idx="2033">
                  <c:v>17.57</c:v>
                </c:pt>
                <c:pt idx="2034">
                  <c:v>19.7</c:v>
                </c:pt>
                <c:pt idx="2035">
                  <c:v>16.21</c:v>
                </c:pt>
                <c:pt idx="2036">
                  <c:v>14.7</c:v>
                </c:pt>
                <c:pt idx="2037">
                  <c:v>14.88</c:v>
                </c:pt>
                <c:pt idx="2038">
                  <c:v>13.41</c:v>
                </c:pt>
                <c:pt idx="2039">
                  <c:v>41.83</c:v>
                </c:pt>
                <c:pt idx="2040">
                  <c:v>19.15</c:v>
                </c:pt>
                <c:pt idx="2041">
                  <c:v>15.6</c:v>
                </c:pt>
                <c:pt idx="2042">
                  <c:v>14.06</c:v>
                </c:pt>
                <c:pt idx="2043">
                  <c:v>17.83</c:v>
                </c:pt>
                <c:pt idx="2044">
                  <c:v>71.59</c:v>
                </c:pt>
                <c:pt idx="2045">
                  <c:v>55.67</c:v>
                </c:pt>
                <c:pt idx="2046">
                  <c:v>38.78</c:v>
                </c:pt>
                <c:pt idx="2047">
                  <c:v>56.91</c:v>
                </c:pt>
                <c:pt idx="2048">
                  <c:v>56.76</c:v>
                </c:pt>
                <c:pt idx="2049">
                  <c:v>49.09</c:v>
                </c:pt>
                <c:pt idx="2050">
                  <c:v>52.62</c:v>
                </c:pt>
                <c:pt idx="2051">
                  <c:v>35.74</c:v>
                </c:pt>
                <c:pt idx="2052">
                  <c:v>27.42</c:v>
                </c:pt>
                <c:pt idx="2053">
                  <c:v>24.89</c:v>
                </c:pt>
                <c:pt idx="2054">
                  <c:v>24.82</c:v>
                </c:pt>
                <c:pt idx="2055">
                  <c:v>20.29</c:v>
                </c:pt>
                <c:pt idx="2056">
                  <c:v>18.2</c:v>
                </c:pt>
                <c:pt idx="2057">
                  <c:v>16.25</c:v>
                </c:pt>
                <c:pt idx="2058">
                  <c:v>16.2</c:v>
                </c:pt>
                <c:pt idx="2059">
                  <c:v>12.75</c:v>
                </c:pt>
                <c:pt idx="2060">
                  <c:v>12.71</c:v>
                </c:pt>
                <c:pt idx="2061">
                  <c:v>16.07</c:v>
                </c:pt>
                <c:pt idx="2062">
                  <c:v>26.68</c:v>
                </c:pt>
                <c:pt idx="2063">
                  <c:v>58.31</c:v>
                </c:pt>
                <c:pt idx="2064">
                  <c:v>34.49</c:v>
                </c:pt>
                <c:pt idx="2065">
                  <c:v>79.53</c:v>
                </c:pt>
                <c:pt idx="2066">
                  <c:v>65.93</c:v>
                </c:pt>
                <c:pt idx="2067">
                  <c:v>50.2</c:v>
                </c:pt>
                <c:pt idx="2068">
                  <c:v>34.1</c:v>
                </c:pt>
                <c:pt idx="2069">
                  <c:v>28.64</c:v>
                </c:pt>
                <c:pt idx="2070">
                  <c:v>33.91</c:v>
                </c:pt>
                <c:pt idx="2071">
                  <c:v>33.81</c:v>
                </c:pt>
                <c:pt idx="2072">
                  <c:v>25.93</c:v>
                </c:pt>
                <c:pt idx="2073">
                  <c:v>23.54</c:v>
                </c:pt>
                <c:pt idx="2074">
                  <c:v>28.23</c:v>
                </c:pt>
                <c:pt idx="2075">
                  <c:v>39.25</c:v>
                </c:pt>
                <c:pt idx="2076">
                  <c:v>113.18</c:v>
                </c:pt>
                <c:pt idx="2077">
                  <c:v>96.4</c:v>
                </c:pt>
                <c:pt idx="2078">
                  <c:v>63.69</c:v>
                </c:pt>
                <c:pt idx="2079">
                  <c:v>45.12</c:v>
                </c:pt>
                <c:pt idx="2080">
                  <c:v>38.68</c:v>
                </c:pt>
                <c:pt idx="2081">
                  <c:v>38.57</c:v>
                </c:pt>
                <c:pt idx="2082">
                  <c:v>32.74</c:v>
                </c:pt>
                <c:pt idx="2083">
                  <c:v>30</c:v>
                </c:pt>
                <c:pt idx="2084">
                  <c:v>29.91</c:v>
                </c:pt>
                <c:pt idx="2085">
                  <c:v>27.33</c:v>
                </c:pt>
                <c:pt idx="2086">
                  <c:v>27.25</c:v>
                </c:pt>
                <c:pt idx="2087">
                  <c:v>27.17</c:v>
                </c:pt>
                <c:pt idx="2088">
                  <c:v>24.74</c:v>
                </c:pt>
                <c:pt idx="2089">
                  <c:v>22.46</c:v>
                </c:pt>
                <c:pt idx="2090">
                  <c:v>22.39</c:v>
                </c:pt>
                <c:pt idx="2091">
                  <c:v>22.32</c:v>
                </c:pt>
                <c:pt idx="2092">
                  <c:v>20.19</c:v>
                </c:pt>
                <c:pt idx="2093">
                  <c:v>20.12</c:v>
                </c:pt>
                <c:pt idx="2094">
                  <c:v>20.06</c:v>
                </c:pt>
                <c:pt idx="2095">
                  <c:v>22.05</c:v>
                </c:pt>
                <c:pt idx="2096">
                  <c:v>31.39</c:v>
                </c:pt>
                <c:pt idx="2097">
                  <c:v>28.76</c:v>
                </c:pt>
                <c:pt idx="2098">
                  <c:v>52.59</c:v>
                </c:pt>
                <c:pt idx="2099">
                  <c:v>39.42</c:v>
                </c:pt>
                <c:pt idx="2100">
                  <c:v>36.4</c:v>
                </c:pt>
                <c:pt idx="2101">
                  <c:v>30.9</c:v>
                </c:pt>
                <c:pt idx="2102">
                  <c:v>28.31</c:v>
                </c:pt>
                <c:pt idx="2103">
                  <c:v>28.22</c:v>
                </c:pt>
                <c:pt idx="2104">
                  <c:v>30.61</c:v>
                </c:pt>
                <c:pt idx="2105">
                  <c:v>30.51</c:v>
                </c:pt>
                <c:pt idx="2106">
                  <c:v>33</c:v>
                </c:pt>
                <c:pt idx="2107">
                  <c:v>32.9</c:v>
                </c:pt>
                <c:pt idx="2108">
                  <c:v>35.49</c:v>
                </c:pt>
                <c:pt idx="2109">
                  <c:v>35.38</c:v>
                </c:pt>
                <c:pt idx="2110">
                  <c:v>30.03</c:v>
                </c:pt>
                <c:pt idx="2111">
                  <c:v>29.93</c:v>
                </c:pt>
                <c:pt idx="2112">
                  <c:v>18.96</c:v>
                </c:pt>
                <c:pt idx="2113">
                  <c:v>18.89</c:v>
                </c:pt>
                <c:pt idx="2114">
                  <c:v>18.83</c:v>
                </c:pt>
                <c:pt idx="2115">
                  <c:v>18.77</c:v>
                </c:pt>
                <c:pt idx="2116">
                  <c:v>18.71</c:v>
                </c:pt>
                <c:pt idx="2117">
                  <c:v>18.65</c:v>
                </c:pt>
                <c:pt idx="2118">
                  <c:v>18.59</c:v>
                </c:pt>
                <c:pt idx="2119">
                  <c:v>18.52</c:v>
                </c:pt>
                <c:pt idx="2120">
                  <c:v>18.46</c:v>
                </c:pt>
                <c:pt idx="2121">
                  <c:v>18.4</c:v>
                </c:pt>
                <c:pt idx="2122">
                  <c:v>20.22</c:v>
                </c:pt>
                <c:pt idx="2123">
                  <c:v>24.23</c:v>
                </c:pt>
                <c:pt idx="2124">
                  <c:v>22.06</c:v>
                </c:pt>
                <c:pt idx="2125">
                  <c:v>21.98</c:v>
                </c:pt>
                <c:pt idx="2126">
                  <c:v>106.77</c:v>
                </c:pt>
                <c:pt idx="2127">
                  <c:v>86.8</c:v>
                </c:pt>
                <c:pt idx="2128">
                  <c:v>116.71</c:v>
                </c:pt>
                <c:pt idx="2129">
                  <c:v>90.85</c:v>
                </c:pt>
                <c:pt idx="2130">
                  <c:v>100.23</c:v>
                </c:pt>
                <c:pt idx="2131">
                  <c:v>115.5</c:v>
                </c:pt>
                <c:pt idx="2132">
                  <c:v>126.23</c:v>
                </c:pt>
                <c:pt idx="2133">
                  <c:v>109.38</c:v>
                </c:pt>
                <c:pt idx="2134">
                  <c:v>93.98</c:v>
                </c:pt>
                <c:pt idx="2135">
                  <c:v>98.49</c:v>
                </c:pt>
                <c:pt idx="2136">
                  <c:v>88.65</c:v>
                </c:pt>
                <c:pt idx="2137">
                  <c:v>88.33</c:v>
                </c:pt>
                <c:pt idx="2138">
                  <c:v>83.52</c:v>
                </c:pt>
                <c:pt idx="2139">
                  <c:v>78.88</c:v>
                </c:pt>
                <c:pt idx="2140">
                  <c:v>74.41</c:v>
                </c:pt>
                <c:pt idx="2141">
                  <c:v>74.14</c:v>
                </c:pt>
                <c:pt idx="2142">
                  <c:v>73.87</c:v>
                </c:pt>
                <c:pt idx="2143">
                  <c:v>144.59</c:v>
                </c:pt>
                <c:pt idx="2144">
                  <c:v>151.04</c:v>
                </c:pt>
                <c:pt idx="2145">
                  <c:v>137.54</c:v>
                </c:pt>
                <c:pt idx="2146">
                  <c:v>125.56</c:v>
                </c:pt>
                <c:pt idx="2147">
                  <c:v>109.05</c:v>
                </c:pt>
                <c:pt idx="2148">
                  <c:v>98.71</c:v>
                </c:pt>
                <c:pt idx="2149">
                  <c:v>84.55</c:v>
                </c:pt>
                <c:pt idx="2150">
                  <c:v>67.82</c:v>
                </c:pt>
                <c:pt idx="2151">
                  <c:v>67.57</c:v>
                </c:pt>
                <c:pt idx="2152">
                  <c:v>102.07</c:v>
                </c:pt>
                <c:pt idx="2153">
                  <c:v>1389.17</c:v>
                </c:pt>
                <c:pt idx="2154">
                  <c:v>1021.26</c:v>
                </c:pt>
                <c:pt idx="2155">
                  <c:v>830.45</c:v>
                </c:pt>
                <c:pt idx="2156">
                  <c:v>1373.39</c:v>
                </c:pt>
                <c:pt idx="2157">
                  <c:v>1888.52</c:v>
                </c:pt>
                <c:pt idx="2158">
                  <c:v>1417.25</c:v>
                </c:pt>
                <c:pt idx="2159">
                  <c:v>862.45</c:v>
                </c:pt>
                <c:pt idx="2160">
                  <c:v>1144.76</c:v>
                </c:pt>
                <c:pt idx="2161">
                  <c:v>855.77</c:v>
                </c:pt>
                <c:pt idx="2162">
                  <c:v>640.98</c:v>
                </c:pt>
                <c:pt idx="2163">
                  <c:v>762.07</c:v>
                </c:pt>
                <c:pt idx="2164">
                  <c:v>982.45</c:v>
                </c:pt>
                <c:pt idx="2165">
                  <c:v>978.57</c:v>
                </c:pt>
                <c:pt idx="2166">
                  <c:v>1069.41</c:v>
                </c:pt>
                <c:pt idx="2167">
                  <c:v>1699.28</c:v>
                </c:pt>
                <c:pt idx="2168">
                  <c:v>966.93</c:v>
                </c:pt>
                <c:pt idx="2169">
                  <c:v>963.05</c:v>
                </c:pt>
                <c:pt idx="2170">
                  <c:v>913.83</c:v>
                </c:pt>
                <c:pt idx="2171">
                  <c:v>1001.27</c:v>
                </c:pt>
                <c:pt idx="2172">
                  <c:v>906.42</c:v>
                </c:pt>
                <c:pt idx="2173">
                  <c:v>652.05</c:v>
                </c:pt>
                <c:pt idx="2174">
                  <c:v>500.89</c:v>
                </c:pt>
                <c:pt idx="2175">
                  <c:v>430.57</c:v>
                </c:pt>
                <c:pt idx="2176">
                  <c:v>428.8</c:v>
                </c:pt>
                <c:pt idx="2177">
                  <c:v>394.63</c:v>
                </c:pt>
                <c:pt idx="2178">
                  <c:v>302.26</c:v>
                </c:pt>
                <c:pt idx="2179">
                  <c:v>245.97</c:v>
                </c:pt>
                <c:pt idx="2180">
                  <c:v>193.62</c:v>
                </c:pt>
                <c:pt idx="2181">
                  <c:v>192.8</c:v>
                </c:pt>
                <c:pt idx="2182">
                  <c:v>185.9</c:v>
                </c:pt>
                <c:pt idx="2183">
                  <c:v>171.1</c:v>
                </c:pt>
                <c:pt idx="2184">
                  <c:v>186</c:v>
                </c:pt>
                <c:pt idx="2185">
                  <c:v>171.1</c:v>
                </c:pt>
                <c:pt idx="2186">
                  <c:v>143.4</c:v>
                </c:pt>
                <c:pt idx="2187">
                  <c:v>171.1</c:v>
                </c:pt>
                <c:pt idx="2188">
                  <c:v>104.2</c:v>
                </c:pt>
                <c:pt idx="2189">
                  <c:v>99.8</c:v>
                </c:pt>
                <c:pt idx="2190">
                  <c:v>104.2</c:v>
                </c:pt>
                <c:pt idx="2191">
                  <c:v>91.3</c:v>
                </c:pt>
                <c:pt idx="2192">
                  <c:v>108.8</c:v>
                </c:pt>
                <c:pt idx="2193">
                  <c:v>617.4</c:v>
                </c:pt>
                <c:pt idx="2194">
                  <c:v>1568</c:v>
                </c:pt>
                <c:pt idx="2195">
                  <c:v>1786.6</c:v>
                </c:pt>
                <c:pt idx="2196">
                  <c:v>1621.2</c:v>
                </c:pt>
                <c:pt idx="2197">
                  <c:v>1050.3</c:v>
                </c:pt>
                <c:pt idx="2198">
                  <c:v>747.1</c:v>
                </c:pt>
                <c:pt idx="2199">
                  <c:v>558</c:v>
                </c:pt>
                <c:pt idx="2200">
                  <c:v>891.3</c:v>
                </c:pt>
                <c:pt idx="2201">
                  <c:v>3715.3</c:v>
                </c:pt>
                <c:pt idx="2202">
                  <c:v>3216</c:v>
                </c:pt>
                <c:pt idx="2203">
                  <c:v>2685.9</c:v>
                </c:pt>
                <c:pt idx="2204">
                  <c:v>2407.7</c:v>
                </c:pt>
                <c:pt idx="2205">
                  <c:v>1903.1</c:v>
                </c:pt>
                <c:pt idx="2206">
                  <c:v>1415.8</c:v>
                </c:pt>
                <c:pt idx="2207">
                  <c:v>1009.9</c:v>
                </c:pt>
                <c:pt idx="2208">
                  <c:v>782.4</c:v>
                </c:pt>
                <c:pt idx="2209">
                  <c:v>681.2</c:v>
                </c:pt>
                <c:pt idx="2210">
                  <c:v>588</c:v>
                </c:pt>
                <c:pt idx="2211">
                  <c:v>530.2</c:v>
                </c:pt>
                <c:pt idx="2212">
                  <c:v>502.7</c:v>
                </c:pt>
                <c:pt idx="2213">
                  <c:v>425</c:v>
                </c:pt>
                <c:pt idx="2214">
                  <c:v>291.7</c:v>
                </c:pt>
                <c:pt idx="2215">
                  <c:v>400.8</c:v>
                </c:pt>
                <c:pt idx="2216">
                  <c:v>425.2</c:v>
                </c:pt>
                <c:pt idx="2217">
                  <c:v>400.9</c:v>
                </c:pt>
                <c:pt idx="2218">
                  <c:v>333.1</c:v>
                </c:pt>
                <c:pt idx="2219">
                  <c:v>235.8</c:v>
                </c:pt>
                <c:pt idx="2220">
                  <c:v>157.4</c:v>
                </c:pt>
                <c:pt idx="2221">
                  <c:v>272.5</c:v>
                </c:pt>
                <c:pt idx="2222">
                  <c:v>253.8</c:v>
                </c:pt>
                <c:pt idx="2223">
                  <c:v>236</c:v>
                </c:pt>
                <c:pt idx="2224">
                  <c:v>202.4</c:v>
                </c:pt>
                <c:pt idx="2225">
                  <c:v>202.4</c:v>
                </c:pt>
                <c:pt idx="2226">
                  <c:v>186.7</c:v>
                </c:pt>
                <c:pt idx="2227">
                  <c:v>119.1</c:v>
                </c:pt>
                <c:pt idx="2228">
                  <c:v>157.6</c:v>
                </c:pt>
                <c:pt idx="2229">
                  <c:v>171.8</c:v>
                </c:pt>
                <c:pt idx="2230">
                  <c:v>131.2</c:v>
                </c:pt>
                <c:pt idx="2231">
                  <c:v>104.6</c:v>
                </c:pt>
                <c:pt idx="2232">
                  <c:v>104.7</c:v>
                </c:pt>
                <c:pt idx="2233">
                  <c:v>104.7</c:v>
                </c:pt>
                <c:pt idx="2234">
                  <c:v>109.3</c:v>
                </c:pt>
                <c:pt idx="2235">
                  <c:v>95.9</c:v>
                </c:pt>
                <c:pt idx="2236">
                  <c:v>131.3</c:v>
                </c:pt>
                <c:pt idx="2237">
                  <c:v>104.7</c:v>
                </c:pt>
                <c:pt idx="2238">
                  <c:v>119.2</c:v>
                </c:pt>
                <c:pt idx="2239">
                  <c:v>157.8</c:v>
                </c:pt>
                <c:pt idx="2240">
                  <c:v>79.7</c:v>
                </c:pt>
                <c:pt idx="2241">
                  <c:v>96</c:v>
                </c:pt>
                <c:pt idx="2242">
                  <c:v>172.1</c:v>
                </c:pt>
                <c:pt idx="2243">
                  <c:v>96</c:v>
                </c:pt>
                <c:pt idx="2244">
                  <c:v>100.3</c:v>
                </c:pt>
                <c:pt idx="2245">
                  <c:v>157.9</c:v>
                </c:pt>
                <c:pt idx="2246">
                  <c:v>950</c:v>
                </c:pt>
                <c:pt idx="2247">
                  <c:v>750</c:v>
                </c:pt>
                <c:pt idx="2248">
                  <c:v>652.3</c:v>
                </c:pt>
                <c:pt idx="2249">
                  <c:v>532.7</c:v>
                </c:pt>
                <c:pt idx="2250">
                  <c:v>402.5</c:v>
                </c:pt>
                <c:pt idx="2251">
                  <c:v>356.3</c:v>
                </c:pt>
                <c:pt idx="2252">
                  <c:v>293</c:v>
                </c:pt>
                <c:pt idx="2253">
                  <c:v>254.7</c:v>
                </c:pt>
                <c:pt idx="2254">
                  <c:v>254.8</c:v>
                </c:pt>
                <c:pt idx="2255">
                  <c:v>254.8</c:v>
                </c:pt>
                <c:pt idx="2256">
                  <c:v>219.6</c:v>
                </c:pt>
                <c:pt idx="2257">
                  <c:v>236.9</c:v>
                </c:pt>
                <c:pt idx="2258">
                  <c:v>313.5</c:v>
                </c:pt>
                <c:pt idx="2259">
                  <c:v>334.7</c:v>
                </c:pt>
                <c:pt idx="2260">
                  <c:v>293.3</c:v>
                </c:pt>
                <c:pt idx="2261">
                  <c:v>293.3</c:v>
                </c:pt>
                <c:pt idx="2262">
                  <c:v>273.8</c:v>
                </c:pt>
                <c:pt idx="2263">
                  <c:v>533.5</c:v>
                </c:pt>
                <c:pt idx="2264">
                  <c:v>653.4</c:v>
                </c:pt>
                <c:pt idx="2265">
                  <c:v>936.7</c:v>
                </c:pt>
                <c:pt idx="2266">
                  <c:v>787.8</c:v>
                </c:pt>
                <c:pt idx="2267">
                  <c:v>787.9</c:v>
                </c:pt>
                <c:pt idx="2268">
                  <c:v>860.6</c:v>
                </c:pt>
                <c:pt idx="2269">
                  <c:v>937.1</c:v>
                </c:pt>
                <c:pt idx="2270">
                  <c:v>719.2</c:v>
                </c:pt>
                <c:pt idx="2271">
                  <c:v>622.6</c:v>
                </c:pt>
                <c:pt idx="2272">
                  <c:v>506.2</c:v>
                </c:pt>
                <c:pt idx="2273">
                  <c:v>506.3</c:v>
                </c:pt>
                <c:pt idx="2274">
                  <c:v>479.4</c:v>
                </c:pt>
                <c:pt idx="2275">
                  <c:v>453.3</c:v>
                </c:pt>
                <c:pt idx="2276">
                  <c:v>428.1</c:v>
                </c:pt>
                <c:pt idx="2277">
                  <c:v>357.3</c:v>
                </c:pt>
                <c:pt idx="2278">
                  <c:v>357.4</c:v>
                </c:pt>
                <c:pt idx="2279">
                  <c:v>335.4</c:v>
                </c:pt>
                <c:pt idx="2280">
                  <c:v>314.3</c:v>
                </c:pt>
                <c:pt idx="2281">
                  <c:v>293.9</c:v>
                </c:pt>
                <c:pt idx="2282">
                  <c:v>187.9</c:v>
                </c:pt>
                <c:pt idx="2283">
                  <c:v>203.7</c:v>
                </c:pt>
                <c:pt idx="2284">
                  <c:v>220.3</c:v>
                </c:pt>
                <c:pt idx="2285">
                  <c:v>203.8</c:v>
                </c:pt>
                <c:pt idx="2286">
                  <c:v>203.8</c:v>
                </c:pt>
                <c:pt idx="2287">
                  <c:v>203.8</c:v>
                </c:pt>
                <c:pt idx="2288">
                  <c:v>188</c:v>
                </c:pt>
                <c:pt idx="2289">
                  <c:v>173</c:v>
                </c:pt>
                <c:pt idx="2290">
                  <c:v>255.8</c:v>
                </c:pt>
                <c:pt idx="2291">
                  <c:v>755</c:v>
                </c:pt>
                <c:pt idx="2292">
                  <c:v>535.2</c:v>
                </c:pt>
                <c:pt idx="2293">
                  <c:v>480.4</c:v>
                </c:pt>
                <c:pt idx="2294">
                  <c:v>454.3</c:v>
                </c:pt>
                <c:pt idx="2295">
                  <c:v>507.5</c:v>
                </c:pt>
                <c:pt idx="2296">
                  <c:v>1104.6</c:v>
                </c:pt>
                <c:pt idx="2297">
                  <c:v>1238.4</c:v>
                </c:pt>
                <c:pt idx="2298">
                  <c:v>826.6</c:v>
                </c:pt>
                <c:pt idx="2299">
                  <c:v>656</c:v>
                </c:pt>
                <c:pt idx="2300">
                  <c:v>564.5</c:v>
                </c:pt>
                <c:pt idx="2301">
                  <c:v>507.9</c:v>
                </c:pt>
                <c:pt idx="2302">
                  <c:v>429.3</c:v>
                </c:pt>
                <c:pt idx="2303">
                  <c:v>381.2</c:v>
                </c:pt>
                <c:pt idx="2304">
                  <c:v>358.4</c:v>
                </c:pt>
                <c:pt idx="2305">
                  <c:v>315.2</c:v>
                </c:pt>
                <c:pt idx="2306">
                  <c:v>256.3</c:v>
                </c:pt>
                <c:pt idx="2307">
                  <c:v>220.9</c:v>
                </c:pt>
                <c:pt idx="2308">
                  <c:v>204.3</c:v>
                </c:pt>
                <c:pt idx="2309">
                  <c:v>188.5</c:v>
                </c:pt>
                <c:pt idx="2310">
                  <c:v>159</c:v>
                </c:pt>
                <c:pt idx="2311">
                  <c:v>132.4</c:v>
                </c:pt>
                <c:pt idx="2312">
                  <c:v>173.4</c:v>
                </c:pt>
                <c:pt idx="2313">
                  <c:v>173.5</c:v>
                </c:pt>
                <c:pt idx="2314">
                  <c:v>120.2</c:v>
                </c:pt>
                <c:pt idx="2315">
                  <c:v>110.2</c:v>
                </c:pt>
                <c:pt idx="2316">
                  <c:v>110.3</c:v>
                </c:pt>
                <c:pt idx="2317">
                  <c:v>101.2</c:v>
                </c:pt>
                <c:pt idx="2318">
                  <c:v>84.4</c:v>
                </c:pt>
                <c:pt idx="2319">
                  <c:v>76.6</c:v>
                </c:pt>
                <c:pt idx="2320">
                  <c:v>69.3</c:v>
                </c:pt>
                <c:pt idx="2321">
                  <c:v>65.9</c:v>
                </c:pt>
                <c:pt idx="2322">
                  <c:v>65.9</c:v>
                </c:pt>
                <c:pt idx="2323">
                  <c:v>62.5</c:v>
                </c:pt>
                <c:pt idx="2324">
                  <c:v>56.1</c:v>
                </c:pt>
                <c:pt idx="2325">
                  <c:v>59.3</c:v>
                </c:pt>
                <c:pt idx="2326">
                  <c:v>73</c:v>
                </c:pt>
                <c:pt idx="2327">
                  <c:v>59.3</c:v>
                </c:pt>
                <c:pt idx="2328">
                  <c:v>53</c:v>
                </c:pt>
                <c:pt idx="2329">
                  <c:v>50.1</c:v>
                </c:pt>
                <c:pt idx="2330">
                  <c:v>41.8</c:v>
                </c:pt>
                <c:pt idx="2331">
                  <c:v>39.2</c:v>
                </c:pt>
                <c:pt idx="2332">
                  <c:v>36.8</c:v>
                </c:pt>
                <c:pt idx="2333">
                  <c:v>36.8</c:v>
                </c:pt>
                <c:pt idx="2334">
                  <c:v>41.8</c:v>
                </c:pt>
                <c:pt idx="2335">
                  <c:v>50.1</c:v>
                </c:pt>
                <c:pt idx="2336">
                  <c:v>92.7</c:v>
                </c:pt>
                <c:pt idx="2337">
                  <c:v>84.5</c:v>
                </c:pt>
                <c:pt idx="2338">
                  <c:v>205</c:v>
                </c:pt>
                <c:pt idx="2339">
                  <c:v>132.8</c:v>
                </c:pt>
                <c:pt idx="2340">
                  <c:v>92.8</c:v>
                </c:pt>
                <c:pt idx="2341">
                  <c:v>80.6</c:v>
                </c:pt>
                <c:pt idx="2342">
                  <c:v>66</c:v>
                </c:pt>
                <c:pt idx="2343">
                  <c:v>56.2</c:v>
                </c:pt>
                <c:pt idx="2344">
                  <c:v>47.3</c:v>
                </c:pt>
                <c:pt idx="2345">
                  <c:v>44.5</c:v>
                </c:pt>
                <c:pt idx="2346">
                  <c:v>39.3</c:v>
                </c:pt>
                <c:pt idx="2347">
                  <c:v>34.5</c:v>
                </c:pt>
                <c:pt idx="2348">
                  <c:v>32.2</c:v>
                </c:pt>
                <c:pt idx="2349">
                  <c:v>32.2</c:v>
                </c:pt>
                <c:pt idx="2350">
                  <c:v>30</c:v>
                </c:pt>
                <c:pt idx="2351">
                  <c:v>25.9</c:v>
                </c:pt>
                <c:pt idx="2352">
                  <c:v>24</c:v>
                </c:pt>
                <c:pt idx="2353">
                  <c:v>24</c:v>
                </c:pt>
                <c:pt idx="2354">
                  <c:v>22.2</c:v>
                </c:pt>
                <c:pt idx="2355">
                  <c:v>20.4</c:v>
                </c:pt>
                <c:pt idx="2356">
                  <c:v>20.4</c:v>
                </c:pt>
                <c:pt idx="2357">
                  <c:v>15.7</c:v>
                </c:pt>
                <c:pt idx="2358">
                  <c:v>14.3</c:v>
                </c:pt>
                <c:pt idx="2359">
                  <c:v>13</c:v>
                </c:pt>
                <c:pt idx="2360">
                  <c:v>11.7</c:v>
                </c:pt>
                <c:pt idx="2361">
                  <c:v>11.7</c:v>
                </c:pt>
                <c:pt idx="2362">
                  <c:v>11.7</c:v>
                </c:pt>
                <c:pt idx="2363">
                  <c:v>10.5</c:v>
                </c:pt>
                <c:pt idx="2364">
                  <c:v>8.4</c:v>
                </c:pt>
                <c:pt idx="2365">
                  <c:v>7.4</c:v>
                </c:pt>
                <c:pt idx="2366">
                  <c:v>7.4</c:v>
                </c:pt>
                <c:pt idx="2367">
                  <c:v>7.4</c:v>
                </c:pt>
                <c:pt idx="2368">
                  <c:v>28</c:v>
                </c:pt>
                <c:pt idx="2369">
                  <c:v>14.3</c:v>
                </c:pt>
                <c:pt idx="2370">
                  <c:v>14.3</c:v>
                </c:pt>
                <c:pt idx="2371">
                  <c:v>10.5</c:v>
                </c:pt>
                <c:pt idx="2372">
                  <c:v>8.4</c:v>
                </c:pt>
                <c:pt idx="2373">
                  <c:v>7.4</c:v>
                </c:pt>
                <c:pt idx="2374">
                  <c:v>6.5</c:v>
                </c:pt>
                <c:pt idx="2375">
                  <c:v>5.7</c:v>
                </c:pt>
                <c:pt idx="2376">
                  <c:v>5.7</c:v>
                </c:pt>
                <c:pt idx="2377">
                  <c:v>5.7</c:v>
                </c:pt>
                <c:pt idx="2378">
                  <c:v>5</c:v>
                </c:pt>
                <c:pt idx="2379">
                  <c:v>5.7</c:v>
                </c:pt>
                <c:pt idx="2380">
                  <c:v>5.7</c:v>
                </c:pt>
                <c:pt idx="2381">
                  <c:v>5</c:v>
                </c:pt>
                <c:pt idx="2382">
                  <c:v>5</c:v>
                </c:pt>
                <c:pt idx="2383">
                  <c:v>4.3</c:v>
                </c:pt>
                <c:pt idx="2384">
                  <c:v>3.6</c:v>
                </c:pt>
                <c:pt idx="2385">
                  <c:v>7.4</c:v>
                </c:pt>
                <c:pt idx="2386">
                  <c:v>24.1</c:v>
                </c:pt>
                <c:pt idx="2387">
                  <c:v>47.5</c:v>
                </c:pt>
                <c:pt idx="2388">
                  <c:v>28</c:v>
                </c:pt>
                <c:pt idx="2389">
                  <c:v>28</c:v>
                </c:pt>
                <c:pt idx="2390">
                  <c:v>13</c:v>
                </c:pt>
                <c:pt idx="2391">
                  <c:v>10.6</c:v>
                </c:pt>
                <c:pt idx="2392">
                  <c:v>22.3</c:v>
                </c:pt>
                <c:pt idx="2393">
                  <c:v>14.3</c:v>
                </c:pt>
                <c:pt idx="2394">
                  <c:v>17.3</c:v>
                </c:pt>
                <c:pt idx="2395">
                  <c:v>13</c:v>
                </c:pt>
                <c:pt idx="2396">
                  <c:v>9.5</c:v>
                </c:pt>
                <c:pt idx="2397">
                  <c:v>6.6</c:v>
                </c:pt>
                <c:pt idx="2398">
                  <c:v>5.7</c:v>
                </c:pt>
                <c:pt idx="2399">
                  <c:v>5</c:v>
                </c:pt>
                <c:pt idx="2400">
                  <c:v>5</c:v>
                </c:pt>
                <c:pt idx="2401">
                  <c:v>5.7</c:v>
                </c:pt>
                <c:pt idx="2402">
                  <c:v>5</c:v>
                </c:pt>
                <c:pt idx="2403">
                  <c:v>4.3</c:v>
                </c:pt>
                <c:pt idx="2404">
                  <c:v>3.6</c:v>
                </c:pt>
                <c:pt idx="2405">
                  <c:v>3.6</c:v>
                </c:pt>
                <c:pt idx="2406">
                  <c:v>3.6</c:v>
                </c:pt>
                <c:pt idx="2407">
                  <c:v>3.1</c:v>
                </c:pt>
                <c:pt idx="2408">
                  <c:v>3.6</c:v>
                </c:pt>
                <c:pt idx="2409">
                  <c:v>5</c:v>
                </c:pt>
                <c:pt idx="2410">
                  <c:v>5</c:v>
                </c:pt>
                <c:pt idx="2411">
                  <c:v>4.3</c:v>
                </c:pt>
                <c:pt idx="2412">
                  <c:v>4.3</c:v>
                </c:pt>
                <c:pt idx="2413">
                  <c:v>3.7</c:v>
                </c:pt>
                <c:pt idx="2414">
                  <c:v>3.1</c:v>
                </c:pt>
                <c:pt idx="2415">
                  <c:v>7.5</c:v>
                </c:pt>
                <c:pt idx="2416">
                  <c:v>8.4</c:v>
                </c:pt>
                <c:pt idx="2417">
                  <c:v>7.5</c:v>
                </c:pt>
                <c:pt idx="2418">
                  <c:v>5.7</c:v>
                </c:pt>
                <c:pt idx="2419">
                  <c:v>5.7</c:v>
                </c:pt>
                <c:pt idx="2420">
                  <c:v>6.6</c:v>
                </c:pt>
                <c:pt idx="2421">
                  <c:v>7.5</c:v>
                </c:pt>
                <c:pt idx="2422">
                  <c:v>6.6</c:v>
                </c:pt>
                <c:pt idx="2423">
                  <c:v>9.5</c:v>
                </c:pt>
                <c:pt idx="2424">
                  <c:v>10.6</c:v>
                </c:pt>
                <c:pt idx="2425">
                  <c:v>7.5</c:v>
                </c:pt>
                <c:pt idx="2426">
                  <c:v>10.6</c:v>
                </c:pt>
                <c:pt idx="2427">
                  <c:v>17.3</c:v>
                </c:pt>
                <c:pt idx="2428">
                  <c:v>70.2</c:v>
                </c:pt>
                <c:pt idx="2429">
                  <c:v>24.2</c:v>
                </c:pt>
                <c:pt idx="2430">
                  <c:v>17.3</c:v>
                </c:pt>
                <c:pt idx="2431">
                  <c:v>26.1</c:v>
                </c:pt>
                <c:pt idx="2432">
                  <c:v>56.7</c:v>
                </c:pt>
                <c:pt idx="2433">
                  <c:v>30.3</c:v>
                </c:pt>
                <c:pt idx="2434">
                  <c:v>22.4</c:v>
                </c:pt>
                <c:pt idx="2435">
                  <c:v>17.3</c:v>
                </c:pt>
                <c:pt idx="2436">
                  <c:v>14.4</c:v>
                </c:pt>
                <c:pt idx="2437">
                  <c:v>13.1</c:v>
                </c:pt>
                <c:pt idx="2438">
                  <c:v>15.8</c:v>
                </c:pt>
                <c:pt idx="2439">
                  <c:v>34.8</c:v>
                </c:pt>
                <c:pt idx="2440">
                  <c:v>26.2</c:v>
                </c:pt>
                <c:pt idx="2441">
                  <c:v>20.6</c:v>
                </c:pt>
                <c:pt idx="2442">
                  <c:v>17.4</c:v>
                </c:pt>
                <c:pt idx="2443">
                  <c:v>14.4</c:v>
                </c:pt>
                <c:pt idx="2444">
                  <c:v>11.8</c:v>
                </c:pt>
                <c:pt idx="2445">
                  <c:v>11.8</c:v>
                </c:pt>
                <c:pt idx="2446">
                  <c:v>11.8</c:v>
                </c:pt>
                <c:pt idx="2447">
                  <c:v>10.6</c:v>
                </c:pt>
                <c:pt idx="2448">
                  <c:v>10.6</c:v>
                </c:pt>
                <c:pt idx="2449">
                  <c:v>11.8</c:v>
                </c:pt>
                <c:pt idx="2450">
                  <c:v>9.5</c:v>
                </c:pt>
                <c:pt idx="2451">
                  <c:v>9.5</c:v>
                </c:pt>
                <c:pt idx="2452">
                  <c:v>9.5</c:v>
                </c:pt>
                <c:pt idx="2453">
                  <c:v>8.5</c:v>
                </c:pt>
                <c:pt idx="2454">
                  <c:v>7.5</c:v>
                </c:pt>
                <c:pt idx="2455">
                  <c:v>8.5</c:v>
                </c:pt>
                <c:pt idx="2456">
                  <c:v>8.5</c:v>
                </c:pt>
                <c:pt idx="2457">
                  <c:v>8.5</c:v>
                </c:pt>
                <c:pt idx="2458">
                  <c:v>8.5</c:v>
                </c:pt>
                <c:pt idx="2459">
                  <c:v>7.5</c:v>
                </c:pt>
                <c:pt idx="2460">
                  <c:v>7.5</c:v>
                </c:pt>
                <c:pt idx="2461">
                  <c:v>8.5</c:v>
                </c:pt>
                <c:pt idx="2462">
                  <c:v>15.9</c:v>
                </c:pt>
                <c:pt idx="2463">
                  <c:v>13.1</c:v>
                </c:pt>
                <c:pt idx="2464">
                  <c:v>11.8</c:v>
                </c:pt>
                <c:pt idx="2465">
                  <c:v>10.6</c:v>
                </c:pt>
                <c:pt idx="2466">
                  <c:v>10.6</c:v>
                </c:pt>
                <c:pt idx="2467">
                  <c:v>9.5</c:v>
                </c:pt>
                <c:pt idx="2468">
                  <c:v>9.5</c:v>
                </c:pt>
                <c:pt idx="2469">
                  <c:v>9.5</c:v>
                </c:pt>
                <c:pt idx="2470">
                  <c:v>9.5</c:v>
                </c:pt>
                <c:pt idx="2471">
                  <c:v>9.5</c:v>
                </c:pt>
                <c:pt idx="2472">
                  <c:v>9.5</c:v>
                </c:pt>
                <c:pt idx="2473">
                  <c:v>9.5</c:v>
                </c:pt>
                <c:pt idx="2474">
                  <c:v>11.9</c:v>
                </c:pt>
                <c:pt idx="2475">
                  <c:v>122.4</c:v>
                </c:pt>
                <c:pt idx="2476">
                  <c:v>102.9</c:v>
                </c:pt>
                <c:pt idx="2477">
                  <c:v>89.9</c:v>
                </c:pt>
                <c:pt idx="2478">
                  <c:v>122.4</c:v>
                </c:pt>
                <c:pt idx="2479">
                  <c:v>102.9</c:v>
                </c:pt>
                <c:pt idx="2480">
                  <c:v>77.8</c:v>
                </c:pt>
                <c:pt idx="2481">
                  <c:v>66.8</c:v>
                </c:pt>
                <c:pt idx="2482">
                  <c:v>63.3</c:v>
                </c:pt>
                <c:pt idx="2483">
                  <c:v>60</c:v>
                </c:pt>
                <c:pt idx="2484">
                  <c:v>63.2</c:v>
                </c:pt>
                <c:pt idx="2485">
                  <c:v>70.1</c:v>
                </c:pt>
                <c:pt idx="2486">
                  <c:v>89.2</c:v>
                </c:pt>
                <c:pt idx="2487">
                  <c:v>433.9</c:v>
                </c:pt>
                <c:pt idx="2488">
                  <c:v>258.6</c:v>
                </c:pt>
                <c:pt idx="2489">
                  <c:v>205.9</c:v>
                </c:pt>
                <c:pt idx="2490">
                  <c:v>205.7</c:v>
                </c:pt>
                <c:pt idx="2491">
                  <c:v>568.3</c:v>
                </c:pt>
                <c:pt idx="2492">
                  <c:v>338.1</c:v>
                </c:pt>
                <c:pt idx="2493">
                  <c:v>276.2</c:v>
                </c:pt>
                <c:pt idx="2494">
                  <c:v>257</c:v>
                </c:pt>
                <c:pt idx="2495">
                  <c:v>221.3</c:v>
                </c:pt>
                <c:pt idx="2496">
                  <c:v>204.5</c:v>
                </c:pt>
                <c:pt idx="2497">
                  <c:v>173.3</c:v>
                </c:pt>
                <c:pt idx="2498">
                  <c:v>145.2</c:v>
                </c:pt>
                <c:pt idx="2499">
                  <c:v>132.8</c:v>
                </c:pt>
                <c:pt idx="2500">
                  <c:v>120.9</c:v>
                </c:pt>
                <c:pt idx="2501">
                  <c:v>106.7</c:v>
                </c:pt>
                <c:pt idx="2502">
                  <c:v>98.1</c:v>
                </c:pt>
                <c:pt idx="2503">
                  <c:v>98.4</c:v>
                </c:pt>
                <c:pt idx="2504">
                  <c:v>148.6</c:v>
                </c:pt>
                <c:pt idx="2505">
                  <c:v>550.1</c:v>
                </c:pt>
                <c:pt idx="2506">
                  <c:v>709.6</c:v>
                </c:pt>
                <c:pt idx="2507">
                  <c:v>469.8</c:v>
                </c:pt>
                <c:pt idx="2508">
                  <c:v>371.1</c:v>
                </c:pt>
                <c:pt idx="2509">
                  <c:v>305.9</c:v>
                </c:pt>
                <c:pt idx="2510">
                  <c:v>350.1</c:v>
                </c:pt>
                <c:pt idx="2511">
                  <c:v>422.5</c:v>
                </c:pt>
                <c:pt idx="2512">
                  <c:v>398.8</c:v>
                </c:pt>
                <c:pt idx="2513">
                  <c:v>352.7</c:v>
                </c:pt>
                <c:pt idx="2514">
                  <c:v>309.8</c:v>
                </c:pt>
                <c:pt idx="2515">
                  <c:v>289.9</c:v>
                </c:pt>
                <c:pt idx="2516">
                  <c:v>251.5</c:v>
                </c:pt>
                <c:pt idx="2517">
                  <c:v>233.8</c:v>
                </c:pt>
                <c:pt idx="2518">
                  <c:v>200</c:v>
                </c:pt>
                <c:pt idx="2519">
                  <c:v>200</c:v>
                </c:pt>
                <c:pt idx="2520">
                  <c:v>312.9</c:v>
                </c:pt>
                <c:pt idx="2521">
                  <c:v>272</c:v>
                </c:pt>
                <c:pt idx="2522">
                  <c:v>200</c:v>
                </c:pt>
                <c:pt idx="2523">
                  <c:v>184</c:v>
                </c:pt>
                <c:pt idx="2524">
                  <c:v>184</c:v>
                </c:pt>
                <c:pt idx="2525">
                  <c:v>154.2</c:v>
                </c:pt>
                <c:pt idx="2526">
                  <c:v>127.5</c:v>
                </c:pt>
                <c:pt idx="2527">
                  <c:v>127.5</c:v>
                </c:pt>
                <c:pt idx="2528">
                  <c:v>127.5</c:v>
                </c:pt>
                <c:pt idx="2529">
                  <c:v>116.9</c:v>
                </c:pt>
                <c:pt idx="2530">
                  <c:v>116.9</c:v>
                </c:pt>
                <c:pt idx="2531">
                  <c:v>216.8</c:v>
                </c:pt>
                <c:pt idx="2532">
                  <c:v>292</c:v>
                </c:pt>
                <c:pt idx="2533">
                  <c:v>404.8</c:v>
                </c:pt>
                <c:pt idx="2534">
                  <c:v>1173.7</c:v>
                </c:pt>
                <c:pt idx="2535">
                  <c:v>1173.7</c:v>
                </c:pt>
                <c:pt idx="2536">
                  <c:v>696.8</c:v>
                </c:pt>
                <c:pt idx="2537">
                  <c:v>482.8</c:v>
                </c:pt>
                <c:pt idx="2538">
                  <c:v>380.5</c:v>
                </c:pt>
                <c:pt idx="2539">
                  <c:v>357.1</c:v>
                </c:pt>
                <c:pt idx="2540">
                  <c:v>334.6</c:v>
                </c:pt>
                <c:pt idx="2541">
                  <c:v>312.9</c:v>
                </c:pt>
                <c:pt idx="2542">
                  <c:v>292</c:v>
                </c:pt>
                <c:pt idx="2543">
                  <c:v>272</c:v>
                </c:pt>
                <c:pt idx="2544">
                  <c:v>878.1</c:v>
                </c:pt>
                <c:pt idx="2545">
                  <c:v>1220</c:v>
                </c:pt>
                <c:pt idx="2546">
                  <c:v>731.2</c:v>
                </c:pt>
                <c:pt idx="2547">
                  <c:v>531.6</c:v>
                </c:pt>
                <c:pt idx="2548">
                  <c:v>430.5</c:v>
                </c:pt>
                <c:pt idx="2549">
                  <c:v>357.2</c:v>
                </c:pt>
                <c:pt idx="2550">
                  <c:v>330</c:v>
                </c:pt>
                <c:pt idx="2551">
                  <c:v>310</c:v>
                </c:pt>
                <c:pt idx="2552">
                  <c:v>291.2</c:v>
                </c:pt>
                <c:pt idx="2553">
                  <c:v>280</c:v>
                </c:pt>
                <c:pt idx="2554">
                  <c:v>270.6</c:v>
                </c:pt>
                <c:pt idx="2555">
                  <c:v>265</c:v>
                </c:pt>
                <c:pt idx="2556">
                  <c:v>259.4</c:v>
                </c:pt>
                <c:pt idx="2557">
                  <c:v>250.6</c:v>
                </c:pt>
                <c:pt idx="2558">
                  <c:v>244.4</c:v>
                </c:pt>
                <c:pt idx="2559">
                  <c:v>235.6</c:v>
                </c:pt>
                <c:pt idx="2560">
                  <c:v>230</c:v>
                </c:pt>
                <c:pt idx="2561">
                  <c:v>225</c:v>
                </c:pt>
                <c:pt idx="2562">
                  <c:v>219.4</c:v>
                </c:pt>
                <c:pt idx="2563">
                  <c:v>210.6</c:v>
                </c:pt>
                <c:pt idx="2564">
                  <c:v>205</c:v>
                </c:pt>
                <c:pt idx="2565">
                  <c:v>199.3</c:v>
                </c:pt>
                <c:pt idx="2566">
                  <c:v>195.2</c:v>
                </c:pt>
                <c:pt idx="2567">
                  <c:v>179.2</c:v>
                </c:pt>
                <c:pt idx="2568">
                  <c:v>125.5</c:v>
                </c:pt>
                <c:pt idx="2569">
                  <c:v>124.2</c:v>
                </c:pt>
                <c:pt idx="2570">
                  <c:v>108.6</c:v>
                </c:pt>
                <c:pt idx="2571">
                  <c:v>148.2</c:v>
                </c:pt>
                <c:pt idx="2572">
                  <c:v>206.2</c:v>
                </c:pt>
                <c:pt idx="2573">
                  <c:v>156</c:v>
                </c:pt>
                <c:pt idx="2574">
                  <c:v>147.5</c:v>
                </c:pt>
                <c:pt idx="2575">
                  <c:v>112.9</c:v>
                </c:pt>
                <c:pt idx="2576">
                  <c:v>78.1</c:v>
                </c:pt>
                <c:pt idx="2577">
                  <c:v>88.2</c:v>
                </c:pt>
                <c:pt idx="2578">
                  <c:v>93.6</c:v>
                </c:pt>
                <c:pt idx="2579">
                  <c:v>87.5</c:v>
                </c:pt>
                <c:pt idx="2580">
                  <c:v>86</c:v>
                </c:pt>
                <c:pt idx="2581">
                  <c:v>81.6</c:v>
                </c:pt>
                <c:pt idx="2582">
                  <c:v>81.5</c:v>
                </c:pt>
                <c:pt idx="2583">
                  <c:v>624.2</c:v>
                </c:pt>
                <c:pt idx="2584">
                  <c:v>1880.5</c:v>
                </c:pt>
                <c:pt idx="2585">
                  <c:v>962.5</c:v>
                </c:pt>
                <c:pt idx="2586">
                  <c:v>673.9</c:v>
                </c:pt>
                <c:pt idx="2587">
                  <c:v>713.2</c:v>
                </c:pt>
                <c:pt idx="2588">
                  <c:v>1432.6</c:v>
                </c:pt>
                <c:pt idx="2589">
                  <c:v>786</c:v>
                </c:pt>
                <c:pt idx="2590">
                  <c:v>518.4</c:v>
                </c:pt>
                <c:pt idx="2591">
                  <c:v>463.2</c:v>
                </c:pt>
                <c:pt idx="2592">
                  <c:v>411.8</c:v>
                </c:pt>
                <c:pt idx="2593">
                  <c:v>274.1</c:v>
                </c:pt>
                <c:pt idx="2594">
                  <c:v>305.5</c:v>
                </c:pt>
                <c:pt idx="2595">
                  <c:v>264.6</c:v>
                </c:pt>
                <c:pt idx="2596">
                  <c:v>285.7</c:v>
                </c:pt>
                <c:pt idx="2597">
                  <c:v>249.1</c:v>
                </c:pt>
                <c:pt idx="2598">
                  <c:v>220</c:v>
                </c:pt>
                <c:pt idx="2599">
                  <c:v>208</c:v>
                </c:pt>
                <c:pt idx="2600">
                  <c:v>195</c:v>
                </c:pt>
                <c:pt idx="2601">
                  <c:v>182.5</c:v>
                </c:pt>
                <c:pt idx="2602">
                  <c:v>170.5</c:v>
                </c:pt>
                <c:pt idx="2603">
                  <c:v>160</c:v>
                </c:pt>
                <c:pt idx="2604">
                  <c:v>150</c:v>
                </c:pt>
                <c:pt idx="2605">
                  <c:v>140</c:v>
                </c:pt>
                <c:pt idx="2606">
                  <c:v>130</c:v>
                </c:pt>
                <c:pt idx="2607">
                  <c:v>121.6</c:v>
                </c:pt>
                <c:pt idx="2608">
                  <c:v>107.5</c:v>
                </c:pt>
                <c:pt idx="2609">
                  <c:v>109.6</c:v>
                </c:pt>
                <c:pt idx="2610">
                  <c:v>91</c:v>
                </c:pt>
                <c:pt idx="2611">
                  <c:v>75.7</c:v>
                </c:pt>
                <c:pt idx="2612">
                  <c:v>74</c:v>
                </c:pt>
                <c:pt idx="2613">
                  <c:v>65.5</c:v>
                </c:pt>
                <c:pt idx="2614">
                  <c:v>75.6</c:v>
                </c:pt>
                <c:pt idx="2615">
                  <c:v>73.5</c:v>
                </c:pt>
                <c:pt idx="2616">
                  <c:v>70.7</c:v>
                </c:pt>
                <c:pt idx="2617">
                  <c:v>68.1</c:v>
                </c:pt>
                <c:pt idx="2618">
                  <c:v>65</c:v>
                </c:pt>
                <c:pt idx="2619">
                  <c:v>62.8</c:v>
                </c:pt>
                <c:pt idx="2620">
                  <c:v>62.8</c:v>
                </c:pt>
                <c:pt idx="2621">
                  <c:v>68.9</c:v>
                </c:pt>
                <c:pt idx="2622">
                  <c:v>64</c:v>
                </c:pt>
                <c:pt idx="2623">
                  <c:v>51.3</c:v>
                </c:pt>
                <c:pt idx="2624">
                  <c:v>73.9</c:v>
                </c:pt>
                <c:pt idx="2625">
                  <c:v>77.9</c:v>
                </c:pt>
                <c:pt idx="2626">
                  <c:v>76.3</c:v>
                </c:pt>
                <c:pt idx="2627">
                  <c:v>73.7</c:v>
                </c:pt>
                <c:pt idx="2628">
                  <c:v>86.7</c:v>
                </c:pt>
                <c:pt idx="2629">
                  <c:v>110</c:v>
                </c:pt>
                <c:pt idx="2630">
                  <c:v>106</c:v>
                </c:pt>
                <c:pt idx="2631">
                  <c:v>452.6</c:v>
                </c:pt>
                <c:pt idx="2632">
                  <c:v>2659</c:v>
                </c:pt>
                <c:pt idx="2633">
                  <c:v>4303.7</c:v>
                </c:pt>
                <c:pt idx="2634">
                  <c:v>2242.5</c:v>
                </c:pt>
                <c:pt idx="2635">
                  <c:v>1488.4</c:v>
                </c:pt>
                <c:pt idx="2636">
                  <c:v>1221.4</c:v>
                </c:pt>
                <c:pt idx="2637">
                  <c:v>943.1</c:v>
                </c:pt>
                <c:pt idx="2638">
                  <c:v>729.3</c:v>
                </c:pt>
                <c:pt idx="2639">
                  <c:v>734.3</c:v>
                </c:pt>
                <c:pt idx="2640">
                  <c:v>736.9</c:v>
                </c:pt>
                <c:pt idx="2641">
                  <c:v>656.5</c:v>
                </c:pt>
                <c:pt idx="2642">
                  <c:v>574.8</c:v>
                </c:pt>
                <c:pt idx="2643">
                  <c:v>535.2</c:v>
                </c:pt>
                <c:pt idx="2644">
                  <c:v>470.6</c:v>
                </c:pt>
                <c:pt idx="2645">
                  <c:v>414</c:v>
                </c:pt>
                <c:pt idx="2646">
                  <c:v>388.4</c:v>
                </c:pt>
                <c:pt idx="2647">
                  <c:v>1165.9</c:v>
                </c:pt>
                <c:pt idx="2648">
                  <c:v>869.6</c:v>
                </c:pt>
                <c:pt idx="2649">
                  <c:v>665.7</c:v>
                </c:pt>
                <c:pt idx="2650">
                  <c:v>544.2</c:v>
                </c:pt>
                <c:pt idx="2651">
                  <c:v>471.2</c:v>
                </c:pt>
                <c:pt idx="2652">
                  <c:v>472.3</c:v>
                </c:pt>
                <c:pt idx="2653">
                  <c:v>406.4</c:v>
                </c:pt>
                <c:pt idx="2654">
                  <c:v>349.3</c:v>
                </c:pt>
                <c:pt idx="2655">
                  <c:v>312.3</c:v>
                </c:pt>
                <c:pt idx="2656">
                  <c:v>353.4</c:v>
                </c:pt>
                <c:pt idx="2657">
                  <c:v>404.6</c:v>
                </c:pt>
                <c:pt idx="2658">
                  <c:v>346.9</c:v>
                </c:pt>
                <c:pt idx="2659">
                  <c:v>312.8</c:v>
                </c:pt>
                <c:pt idx="2660">
                  <c:v>290.8</c:v>
                </c:pt>
                <c:pt idx="2661">
                  <c:v>267</c:v>
                </c:pt>
                <c:pt idx="2662">
                  <c:v>235.9</c:v>
                </c:pt>
                <c:pt idx="2663">
                  <c:v>196.5</c:v>
                </c:pt>
                <c:pt idx="2664">
                  <c:v>174.2</c:v>
                </c:pt>
                <c:pt idx="2665">
                  <c:v>153.7</c:v>
                </c:pt>
                <c:pt idx="2666">
                  <c:v>147.6</c:v>
                </c:pt>
                <c:pt idx="2667">
                  <c:v>139.4</c:v>
                </c:pt>
                <c:pt idx="2668">
                  <c:v>133.2</c:v>
                </c:pt>
                <c:pt idx="2669">
                  <c:v>132.2</c:v>
                </c:pt>
                <c:pt idx="2670">
                  <c:v>128.2</c:v>
                </c:pt>
                <c:pt idx="2671">
                  <c:v>121.7</c:v>
                </c:pt>
                <c:pt idx="2672">
                  <c:v>116.1</c:v>
                </c:pt>
                <c:pt idx="2673">
                  <c:v>109.4</c:v>
                </c:pt>
                <c:pt idx="2674">
                  <c:v>97.8</c:v>
                </c:pt>
                <c:pt idx="2675">
                  <c:v>92.4</c:v>
                </c:pt>
                <c:pt idx="2676">
                  <c:v>85.8</c:v>
                </c:pt>
                <c:pt idx="2677">
                  <c:v>78.6</c:v>
                </c:pt>
                <c:pt idx="2678">
                  <c:v>156.9</c:v>
                </c:pt>
                <c:pt idx="2679">
                  <c:v>176.9</c:v>
                </c:pt>
                <c:pt idx="2680">
                  <c:v>136.8</c:v>
                </c:pt>
                <c:pt idx="2681">
                  <c:v>119.2</c:v>
                </c:pt>
                <c:pt idx="2682">
                  <c:v>109.2</c:v>
                </c:pt>
                <c:pt idx="2683">
                  <c:v>98.8</c:v>
                </c:pt>
                <c:pt idx="2684">
                  <c:v>82.8</c:v>
                </c:pt>
                <c:pt idx="2685">
                  <c:v>70.4</c:v>
                </c:pt>
                <c:pt idx="2686">
                  <c:v>72.4</c:v>
                </c:pt>
                <c:pt idx="2687">
                  <c:v>73.4</c:v>
                </c:pt>
                <c:pt idx="2688">
                  <c:v>71.5</c:v>
                </c:pt>
                <c:pt idx="2689">
                  <c:v>66.5</c:v>
                </c:pt>
                <c:pt idx="2690">
                  <c:v>60.6</c:v>
                </c:pt>
                <c:pt idx="2691">
                  <c:v>55.5</c:v>
                </c:pt>
                <c:pt idx="2692">
                  <c:v>51.1</c:v>
                </c:pt>
                <c:pt idx="2693">
                  <c:v>50</c:v>
                </c:pt>
                <c:pt idx="2694">
                  <c:v>49.8</c:v>
                </c:pt>
                <c:pt idx="2695">
                  <c:v>49.8</c:v>
                </c:pt>
                <c:pt idx="2696">
                  <c:v>49.8</c:v>
                </c:pt>
                <c:pt idx="2697">
                  <c:v>49.8</c:v>
                </c:pt>
                <c:pt idx="2698">
                  <c:v>49.1</c:v>
                </c:pt>
                <c:pt idx="2699">
                  <c:v>48.9</c:v>
                </c:pt>
                <c:pt idx="2700">
                  <c:v>48.9</c:v>
                </c:pt>
                <c:pt idx="2701">
                  <c:v>48.9</c:v>
                </c:pt>
                <c:pt idx="2702">
                  <c:v>47.5</c:v>
                </c:pt>
                <c:pt idx="2703">
                  <c:v>42.4</c:v>
                </c:pt>
                <c:pt idx="2704">
                  <c:v>40.6</c:v>
                </c:pt>
                <c:pt idx="2705">
                  <c:v>39.2</c:v>
                </c:pt>
                <c:pt idx="2706">
                  <c:v>33.5</c:v>
                </c:pt>
                <c:pt idx="2707">
                  <c:v>31.4</c:v>
                </c:pt>
                <c:pt idx="2708">
                  <c:v>26.4</c:v>
                </c:pt>
                <c:pt idx="2709">
                  <c:v>26.8</c:v>
                </c:pt>
                <c:pt idx="2710">
                  <c:v>27.9</c:v>
                </c:pt>
                <c:pt idx="2711">
                  <c:v>27.8</c:v>
                </c:pt>
                <c:pt idx="2712">
                  <c:v>30.6</c:v>
                </c:pt>
                <c:pt idx="2713">
                  <c:v>2447.7</c:v>
                </c:pt>
                <c:pt idx="2714">
                  <c:v>1389.1</c:v>
                </c:pt>
                <c:pt idx="2715">
                  <c:v>781.8</c:v>
                </c:pt>
                <c:pt idx="2716">
                  <c:v>548.9</c:v>
                </c:pt>
                <c:pt idx="2717">
                  <c:v>393.3</c:v>
                </c:pt>
                <c:pt idx="2718">
                  <c:v>298.4</c:v>
                </c:pt>
                <c:pt idx="2719">
                  <c:v>263.4</c:v>
                </c:pt>
                <c:pt idx="2720">
                  <c:v>235.3</c:v>
                </c:pt>
                <c:pt idx="2721">
                  <c:v>217.3</c:v>
                </c:pt>
                <c:pt idx="2722">
                  <c:v>162.5</c:v>
                </c:pt>
                <c:pt idx="2723">
                  <c:v>154.4</c:v>
                </c:pt>
                <c:pt idx="2724">
                  <c:v>238</c:v>
                </c:pt>
                <c:pt idx="2725">
                  <c:v>198</c:v>
                </c:pt>
                <c:pt idx="2726">
                  <c:v>167.8</c:v>
                </c:pt>
                <c:pt idx="2727">
                  <c:v>168.4</c:v>
                </c:pt>
                <c:pt idx="2728">
                  <c:v>140.4</c:v>
                </c:pt>
                <c:pt idx="2729">
                  <c:v>113.2</c:v>
                </c:pt>
                <c:pt idx="2730">
                  <c:v>94.2</c:v>
                </c:pt>
                <c:pt idx="2731">
                  <c:v>80</c:v>
                </c:pt>
                <c:pt idx="2732">
                  <c:v>70.4</c:v>
                </c:pt>
                <c:pt idx="2733">
                  <c:v>60.8</c:v>
                </c:pt>
                <c:pt idx="2734">
                  <c:v>59.2</c:v>
                </c:pt>
                <c:pt idx="2735">
                  <c:v>54.9</c:v>
                </c:pt>
                <c:pt idx="2736">
                  <c:v>48.2</c:v>
                </c:pt>
                <c:pt idx="2737">
                  <c:v>43.1</c:v>
                </c:pt>
                <c:pt idx="2738">
                  <c:v>35.6</c:v>
                </c:pt>
                <c:pt idx="2739">
                  <c:v>35.1</c:v>
                </c:pt>
                <c:pt idx="2740">
                  <c:v>35</c:v>
                </c:pt>
                <c:pt idx="2741">
                  <c:v>35.5</c:v>
                </c:pt>
                <c:pt idx="2742">
                  <c:v>32.3</c:v>
                </c:pt>
                <c:pt idx="2743">
                  <c:v>29.4</c:v>
                </c:pt>
                <c:pt idx="2744">
                  <c:v>25.9</c:v>
                </c:pt>
                <c:pt idx="2745">
                  <c:v>82.5</c:v>
                </c:pt>
                <c:pt idx="2746">
                  <c:v>113.5</c:v>
                </c:pt>
                <c:pt idx="2747">
                  <c:v>227.8</c:v>
                </c:pt>
                <c:pt idx="2748">
                  <c:v>131.8</c:v>
                </c:pt>
                <c:pt idx="2749">
                  <c:v>86.5</c:v>
                </c:pt>
                <c:pt idx="2750">
                  <c:v>74.4</c:v>
                </c:pt>
                <c:pt idx="2751">
                  <c:v>66.1</c:v>
                </c:pt>
                <c:pt idx="2752">
                  <c:v>58.2</c:v>
                </c:pt>
                <c:pt idx="2753">
                  <c:v>51.1</c:v>
                </c:pt>
                <c:pt idx="2754">
                  <c:v>46</c:v>
                </c:pt>
                <c:pt idx="2755">
                  <c:v>39</c:v>
                </c:pt>
                <c:pt idx="2756">
                  <c:v>33.8</c:v>
                </c:pt>
                <c:pt idx="2757">
                  <c:v>33.8</c:v>
                </c:pt>
                <c:pt idx="2758">
                  <c:v>33.9</c:v>
                </c:pt>
                <c:pt idx="2759">
                  <c:v>34.5</c:v>
                </c:pt>
                <c:pt idx="2760">
                  <c:v>30.7</c:v>
                </c:pt>
                <c:pt idx="2761">
                  <c:v>24.1</c:v>
                </c:pt>
                <c:pt idx="2762">
                  <c:v>24.1</c:v>
                </c:pt>
                <c:pt idx="2763">
                  <c:v>29.7</c:v>
                </c:pt>
                <c:pt idx="2764">
                  <c:v>28.6</c:v>
                </c:pt>
                <c:pt idx="2765">
                  <c:v>27.6</c:v>
                </c:pt>
                <c:pt idx="2766">
                  <c:v>22.9</c:v>
                </c:pt>
                <c:pt idx="2767">
                  <c:v>23.3</c:v>
                </c:pt>
                <c:pt idx="2768">
                  <c:v>24</c:v>
                </c:pt>
                <c:pt idx="2769">
                  <c:v>34.3</c:v>
                </c:pt>
                <c:pt idx="2770">
                  <c:v>35.5</c:v>
                </c:pt>
                <c:pt idx="2771">
                  <c:v>30.3</c:v>
                </c:pt>
                <c:pt idx="2772">
                  <c:v>26.3</c:v>
                </c:pt>
                <c:pt idx="2773">
                  <c:v>22.4</c:v>
                </c:pt>
                <c:pt idx="2774">
                  <c:v>24.5</c:v>
                </c:pt>
                <c:pt idx="2775">
                  <c:v>22.9</c:v>
                </c:pt>
                <c:pt idx="2776">
                  <c:v>28.7</c:v>
                </c:pt>
                <c:pt idx="2777">
                  <c:v>29.2</c:v>
                </c:pt>
                <c:pt idx="2778">
                  <c:v>26</c:v>
                </c:pt>
                <c:pt idx="2779">
                  <c:v>20.2</c:v>
                </c:pt>
                <c:pt idx="2780">
                  <c:v>16.9</c:v>
                </c:pt>
                <c:pt idx="2781">
                  <c:v>14.1</c:v>
                </c:pt>
                <c:pt idx="2782">
                  <c:v>12.6</c:v>
                </c:pt>
                <c:pt idx="2783">
                  <c:v>12.7</c:v>
                </c:pt>
                <c:pt idx="2784">
                  <c:v>18.2</c:v>
                </c:pt>
                <c:pt idx="2785">
                  <c:v>19.1</c:v>
                </c:pt>
                <c:pt idx="2786">
                  <c:v>16.1</c:v>
                </c:pt>
                <c:pt idx="2787">
                  <c:v>14.5</c:v>
                </c:pt>
                <c:pt idx="2788">
                  <c:v>13.1</c:v>
                </c:pt>
                <c:pt idx="2789">
                  <c:v>11.5</c:v>
                </c:pt>
                <c:pt idx="2790">
                  <c:v>11</c:v>
                </c:pt>
                <c:pt idx="2791">
                  <c:v>9.9</c:v>
                </c:pt>
                <c:pt idx="2792">
                  <c:v>9.8</c:v>
                </c:pt>
                <c:pt idx="2793">
                  <c:v>9.9</c:v>
                </c:pt>
                <c:pt idx="2794">
                  <c:v>9.7</c:v>
                </c:pt>
                <c:pt idx="2795">
                  <c:v>11</c:v>
                </c:pt>
                <c:pt idx="2796">
                  <c:v>17.9</c:v>
                </c:pt>
                <c:pt idx="2797">
                  <c:v>21.3</c:v>
                </c:pt>
                <c:pt idx="2798">
                  <c:v>14.8</c:v>
                </c:pt>
                <c:pt idx="2799">
                  <c:v>13.5</c:v>
                </c:pt>
                <c:pt idx="2800">
                  <c:v>25.4</c:v>
                </c:pt>
                <c:pt idx="2801">
                  <c:v>48.7</c:v>
                </c:pt>
                <c:pt idx="2802">
                  <c:v>103.4</c:v>
                </c:pt>
                <c:pt idx="2803">
                  <c:v>51.1</c:v>
                </c:pt>
                <c:pt idx="2804">
                  <c:v>37.6</c:v>
                </c:pt>
                <c:pt idx="2805">
                  <c:v>27.9</c:v>
                </c:pt>
                <c:pt idx="2806">
                  <c:v>22.8</c:v>
                </c:pt>
                <c:pt idx="2807">
                  <c:v>22.9</c:v>
                </c:pt>
                <c:pt idx="2808">
                  <c:v>24.7</c:v>
                </c:pt>
                <c:pt idx="2809">
                  <c:v>23.3</c:v>
                </c:pt>
                <c:pt idx="2810">
                  <c:v>25.1</c:v>
                </c:pt>
                <c:pt idx="2811">
                  <c:v>26</c:v>
                </c:pt>
                <c:pt idx="2812">
                  <c:v>58.7</c:v>
                </c:pt>
                <c:pt idx="2813">
                  <c:v>289</c:v>
                </c:pt>
                <c:pt idx="2814">
                  <c:v>150.6</c:v>
                </c:pt>
                <c:pt idx="2815">
                  <c:v>87.6</c:v>
                </c:pt>
                <c:pt idx="2816">
                  <c:v>71.1</c:v>
                </c:pt>
                <c:pt idx="2817">
                  <c:v>59.4</c:v>
                </c:pt>
                <c:pt idx="2818">
                  <c:v>46.2</c:v>
                </c:pt>
                <c:pt idx="2819">
                  <c:v>40.3</c:v>
                </c:pt>
                <c:pt idx="2820">
                  <c:v>37.3</c:v>
                </c:pt>
                <c:pt idx="2821">
                  <c:v>34.7</c:v>
                </c:pt>
                <c:pt idx="2822">
                  <c:v>31</c:v>
                </c:pt>
                <c:pt idx="2823">
                  <c:v>30.2</c:v>
                </c:pt>
                <c:pt idx="2824">
                  <c:v>29.9</c:v>
                </c:pt>
                <c:pt idx="2825">
                  <c:v>28.9</c:v>
                </c:pt>
                <c:pt idx="2826">
                  <c:v>29.1</c:v>
                </c:pt>
                <c:pt idx="2827">
                  <c:v>25.4</c:v>
                </c:pt>
                <c:pt idx="2828">
                  <c:v>25</c:v>
                </c:pt>
                <c:pt idx="2829">
                  <c:v>24.1</c:v>
                </c:pt>
                <c:pt idx="2830">
                  <c:v>21.7</c:v>
                </c:pt>
                <c:pt idx="2831">
                  <c:v>21.1</c:v>
                </c:pt>
                <c:pt idx="2832">
                  <c:v>23.1</c:v>
                </c:pt>
                <c:pt idx="2833">
                  <c:v>23</c:v>
                </c:pt>
                <c:pt idx="2834">
                  <c:v>21.8</c:v>
                </c:pt>
                <c:pt idx="2835">
                  <c:v>20.7</c:v>
                </c:pt>
                <c:pt idx="2836">
                  <c:v>22.1</c:v>
                </c:pt>
                <c:pt idx="2837">
                  <c:v>34.5</c:v>
                </c:pt>
                <c:pt idx="2838">
                  <c:v>33.8</c:v>
                </c:pt>
                <c:pt idx="2839">
                  <c:v>33.3</c:v>
                </c:pt>
                <c:pt idx="2840">
                  <c:v>30.4</c:v>
                </c:pt>
                <c:pt idx="2841">
                  <c:v>27.9</c:v>
                </c:pt>
                <c:pt idx="2842">
                  <c:v>26</c:v>
                </c:pt>
                <c:pt idx="2843">
                  <c:v>33.7</c:v>
                </c:pt>
                <c:pt idx="2844">
                  <c:v>51.5</c:v>
                </c:pt>
                <c:pt idx="2845">
                  <c:v>43.6</c:v>
                </c:pt>
                <c:pt idx="2846">
                  <c:v>36</c:v>
                </c:pt>
                <c:pt idx="2847">
                  <c:v>36</c:v>
                </c:pt>
                <c:pt idx="2848">
                  <c:v>33.9</c:v>
                </c:pt>
                <c:pt idx="2849">
                  <c:v>31.7</c:v>
                </c:pt>
                <c:pt idx="2850">
                  <c:v>30</c:v>
                </c:pt>
                <c:pt idx="2851">
                  <c:v>30.9</c:v>
                </c:pt>
                <c:pt idx="2852">
                  <c:v>46.3</c:v>
                </c:pt>
                <c:pt idx="2853">
                  <c:v>40</c:v>
                </c:pt>
                <c:pt idx="2854">
                  <c:v>38.1</c:v>
                </c:pt>
                <c:pt idx="2855">
                  <c:v>35.3</c:v>
                </c:pt>
                <c:pt idx="2856">
                  <c:v>34.9</c:v>
                </c:pt>
                <c:pt idx="2857">
                  <c:v>34.9</c:v>
                </c:pt>
                <c:pt idx="2858">
                  <c:v>40.2</c:v>
                </c:pt>
                <c:pt idx="2859">
                  <c:v>34.9</c:v>
                </c:pt>
                <c:pt idx="2860">
                  <c:v>31.8</c:v>
                </c:pt>
                <c:pt idx="2861">
                  <c:v>28</c:v>
                </c:pt>
                <c:pt idx="2862">
                  <c:v>74.1</c:v>
                </c:pt>
                <c:pt idx="2863">
                  <c:v>280.3</c:v>
                </c:pt>
                <c:pt idx="2864">
                  <c:v>240.9</c:v>
                </c:pt>
                <c:pt idx="2865">
                  <c:v>156.7</c:v>
                </c:pt>
                <c:pt idx="2866">
                  <c:v>152.9</c:v>
                </c:pt>
                <c:pt idx="2867">
                  <c:v>257</c:v>
                </c:pt>
                <c:pt idx="2868">
                  <c:v>273.9</c:v>
                </c:pt>
                <c:pt idx="2869">
                  <c:v>409.3</c:v>
                </c:pt>
                <c:pt idx="2870">
                  <c:v>504.4</c:v>
                </c:pt>
                <c:pt idx="2871">
                  <c:v>343.2</c:v>
                </c:pt>
                <c:pt idx="2872">
                  <c:v>319.9</c:v>
                </c:pt>
                <c:pt idx="2873">
                  <c:v>361.1</c:v>
                </c:pt>
                <c:pt idx="2874">
                  <c:v>287.9</c:v>
                </c:pt>
                <c:pt idx="2875">
                  <c:v>793.3</c:v>
                </c:pt>
                <c:pt idx="2876">
                  <c:v>1388.4</c:v>
                </c:pt>
                <c:pt idx="2877">
                  <c:v>748.4</c:v>
                </c:pt>
                <c:pt idx="2878">
                  <c:v>1429.6</c:v>
                </c:pt>
                <c:pt idx="2879">
                  <c:v>1831.7</c:v>
                </c:pt>
                <c:pt idx="2880">
                  <c:v>1094.3</c:v>
                </c:pt>
                <c:pt idx="2881">
                  <c:v>743.9</c:v>
                </c:pt>
                <c:pt idx="2882">
                  <c:v>588.3</c:v>
                </c:pt>
                <c:pt idx="2883">
                  <c:v>480.6</c:v>
                </c:pt>
                <c:pt idx="2884">
                  <c:v>413.3</c:v>
                </c:pt>
                <c:pt idx="2885">
                  <c:v>362</c:v>
                </c:pt>
                <c:pt idx="2886">
                  <c:v>323.9</c:v>
                </c:pt>
                <c:pt idx="2887">
                  <c:v>270.1</c:v>
                </c:pt>
                <c:pt idx="2888">
                  <c:v>267.8</c:v>
                </c:pt>
                <c:pt idx="2889">
                  <c:v>274.9</c:v>
                </c:pt>
                <c:pt idx="2890">
                  <c:v>212.9</c:v>
                </c:pt>
                <c:pt idx="2891">
                  <c:v>200.9</c:v>
                </c:pt>
                <c:pt idx="2892">
                  <c:v>163.6</c:v>
                </c:pt>
                <c:pt idx="2893">
                  <c:v>154.5</c:v>
                </c:pt>
                <c:pt idx="2894">
                  <c:v>163.6</c:v>
                </c:pt>
                <c:pt idx="2895">
                  <c:v>144</c:v>
                </c:pt>
                <c:pt idx="2896">
                  <c:v>137.3</c:v>
                </c:pt>
                <c:pt idx="2897">
                  <c:v>143.1</c:v>
                </c:pt>
                <c:pt idx="2898">
                  <c:v>327.3</c:v>
                </c:pt>
                <c:pt idx="2899">
                  <c:v>603</c:v>
                </c:pt>
                <c:pt idx="2900">
                  <c:v>481.9</c:v>
                </c:pt>
                <c:pt idx="2901">
                  <c:v>689.8</c:v>
                </c:pt>
                <c:pt idx="2902">
                  <c:v>575.6</c:v>
                </c:pt>
                <c:pt idx="2903">
                  <c:v>576.3</c:v>
                </c:pt>
                <c:pt idx="2904">
                  <c:v>476.3</c:v>
                </c:pt>
                <c:pt idx="2905">
                  <c:v>404.4</c:v>
                </c:pt>
                <c:pt idx="2906">
                  <c:v>353.9</c:v>
                </c:pt>
                <c:pt idx="2907">
                  <c:v>554.4</c:v>
                </c:pt>
                <c:pt idx="2908">
                  <c:v>919.5</c:v>
                </c:pt>
                <c:pt idx="2909">
                  <c:v>893</c:v>
                </c:pt>
                <c:pt idx="2910">
                  <c:v>955.5</c:v>
                </c:pt>
                <c:pt idx="2911">
                  <c:v>720.7</c:v>
                </c:pt>
                <c:pt idx="2912">
                  <c:v>537.8</c:v>
                </c:pt>
                <c:pt idx="2913">
                  <c:v>1090</c:v>
                </c:pt>
                <c:pt idx="2914">
                  <c:v>1577.3</c:v>
                </c:pt>
                <c:pt idx="2915">
                  <c:v>979.7</c:v>
                </c:pt>
                <c:pt idx="2916">
                  <c:v>1417.1</c:v>
                </c:pt>
                <c:pt idx="2917">
                  <c:v>1418</c:v>
                </c:pt>
                <c:pt idx="2918">
                  <c:v>1373</c:v>
                </c:pt>
                <c:pt idx="2919">
                  <c:v>908.4</c:v>
                </c:pt>
                <c:pt idx="2920">
                  <c:v>661.2</c:v>
                </c:pt>
                <c:pt idx="2921">
                  <c:v>552.6</c:v>
                </c:pt>
                <c:pt idx="2922">
                  <c:v>1053.8</c:v>
                </c:pt>
                <c:pt idx="2923">
                  <c:v>1571.3</c:v>
                </c:pt>
                <c:pt idx="2924">
                  <c:v>912.1</c:v>
                </c:pt>
                <c:pt idx="2925">
                  <c:v>669.3</c:v>
                </c:pt>
                <c:pt idx="2926">
                  <c:v>529.3</c:v>
                </c:pt>
                <c:pt idx="2927">
                  <c:v>467.4</c:v>
                </c:pt>
                <c:pt idx="2928">
                  <c:v>514.7</c:v>
                </c:pt>
                <c:pt idx="2929">
                  <c:v>573.9</c:v>
                </c:pt>
                <c:pt idx="2930">
                  <c:v>532.5</c:v>
                </c:pt>
                <c:pt idx="2931">
                  <c:v>472.2</c:v>
                </c:pt>
                <c:pt idx="2932">
                  <c:v>437.2</c:v>
                </c:pt>
                <c:pt idx="2933">
                  <c:v>374.3</c:v>
                </c:pt>
                <c:pt idx="2934">
                  <c:v>355.5</c:v>
                </c:pt>
                <c:pt idx="2935">
                  <c:v>352.3</c:v>
                </c:pt>
                <c:pt idx="2936">
                  <c:v>452.1</c:v>
                </c:pt>
                <c:pt idx="2937">
                  <c:v>808.9</c:v>
                </c:pt>
                <c:pt idx="2938">
                  <c:v>593.8</c:v>
                </c:pt>
                <c:pt idx="2939">
                  <c:v>502.1</c:v>
                </c:pt>
                <c:pt idx="2940">
                  <c:v>520.7</c:v>
                </c:pt>
                <c:pt idx="2941">
                  <c:v>585.3</c:v>
                </c:pt>
                <c:pt idx="2942">
                  <c:v>556.8</c:v>
                </c:pt>
                <c:pt idx="2943">
                  <c:v>1454.6</c:v>
                </c:pt>
                <c:pt idx="2944">
                  <c:v>2570.1</c:v>
                </c:pt>
                <c:pt idx="2945">
                  <c:v>1770.7</c:v>
                </c:pt>
                <c:pt idx="2946">
                  <c:v>1138.4</c:v>
                </c:pt>
                <c:pt idx="2947">
                  <c:v>827.9</c:v>
                </c:pt>
                <c:pt idx="2948">
                  <c:v>1141.6</c:v>
                </c:pt>
                <c:pt idx="2949">
                  <c:v>919.5</c:v>
                </c:pt>
                <c:pt idx="2950">
                  <c:v>699.8</c:v>
                </c:pt>
                <c:pt idx="2951">
                  <c:v>603.5</c:v>
                </c:pt>
                <c:pt idx="2952">
                  <c:v>790.2</c:v>
                </c:pt>
                <c:pt idx="2953">
                  <c:v>942.1</c:v>
                </c:pt>
                <c:pt idx="2954">
                  <c:v>658.4</c:v>
                </c:pt>
                <c:pt idx="2955">
                  <c:v>531</c:v>
                </c:pt>
                <c:pt idx="2956">
                  <c:v>457.3</c:v>
                </c:pt>
                <c:pt idx="2957">
                  <c:v>413.8</c:v>
                </c:pt>
                <c:pt idx="2958">
                  <c:v>395.6</c:v>
                </c:pt>
                <c:pt idx="2959">
                  <c:v>392.8</c:v>
                </c:pt>
                <c:pt idx="2960">
                  <c:v>436.4</c:v>
                </c:pt>
                <c:pt idx="2961">
                  <c:v>456.1</c:v>
                </c:pt>
                <c:pt idx="2962">
                  <c:v>408.4</c:v>
                </c:pt>
                <c:pt idx="2963">
                  <c:v>362.8</c:v>
                </c:pt>
                <c:pt idx="2964">
                  <c:v>691</c:v>
                </c:pt>
                <c:pt idx="2965">
                  <c:v>1438.9</c:v>
                </c:pt>
                <c:pt idx="2966">
                  <c:v>1028.8</c:v>
                </c:pt>
                <c:pt idx="2967">
                  <c:v>974.2</c:v>
                </c:pt>
                <c:pt idx="2968">
                  <c:v>714.1</c:v>
                </c:pt>
                <c:pt idx="2969">
                  <c:v>633.2</c:v>
                </c:pt>
                <c:pt idx="2970">
                  <c:v>746.2</c:v>
                </c:pt>
                <c:pt idx="2971">
                  <c:v>841.8</c:v>
                </c:pt>
                <c:pt idx="2972">
                  <c:v>683.9</c:v>
                </c:pt>
                <c:pt idx="2973">
                  <c:v>552.2</c:v>
                </c:pt>
                <c:pt idx="2974">
                  <c:v>477.7</c:v>
                </c:pt>
                <c:pt idx="2975">
                  <c:v>522.5</c:v>
                </c:pt>
                <c:pt idx="2976">
                  <c:v>613.7</c:v>
                </c:pt>
                <c:pt idx="2977">
                  <c:v>609.9</c:v>
                </c:pt>
                <c:pt idx="2978">
                  <c:v>543.9</c:v>
                </c:pt>
                <c:pt idx="2979">
                  <c:v>426</c:v>
                </c:pt>
                <c:pt idx="2980">
                  <c:v>408.6</c:v>
                </c:pt>
                <c:pt idx="2981">
                  <c:v>498.5</c:v>
                </c:pt>
                <c:pt idx="2982">
                  <c:v>1050.1</c:v>
                </c:pt>
                <c:pt idx="2983">
                  <c:v>868.8</c:v>
                </c:pt>
                <c:pt idx="2984">
                  <c:v>625.9</c:v>
                </c:pt>
                <c:pt idx="2985">
                  <c:v>481.3</c:v>
                </c:pt>
                <c:pt idx="2986">
                  <c:v>466.6</c:v>
                </c:pt>
                <c:pt idx="2987">
                  <c:v>1567.4</c:v>
                </c:pt>
                <c:pt idx="2988">
                  <c:v>1422.7</c:v>
                </c:pt>
                <c:pt idx="2989">
                  <c:v>954.1</c:v>
                </c:pt>
                <c:pt idx="2990">
                  <c:v>710.1</c:v>
                </c:pt>
                <c:pt idx="2991">
                  <c:v>639.9</c:v>
                </c:pt>
                <c:pt idx="2992">
                  <c:v>587</c:v>
                </c:pt>
                <c:pt idx="2993">
                  <c:v>569.2</c:v>
                </c:pt>
                <c:pt idx="2994">
                  <c:v>550.8</c:v>
                </c:pt>
                <c:pt idx="2995">
                  <c:v>562.6</c:v>
                </c:pt>
                <c:pt idx="2996">
                  <c:v>1610.2</c:v>
                </c:pt>
                <c:pt idx="2997">
                  <c:v>1519</c:v>
                </c:pt>
                <c:pt idx="2998">
                  <c:v>1359</c:v>
                </c:pt>
                <c:pt idx="2999">
                  <c:v>1035.3</c:v>
                </c:pt>
                <c:pt idx="3000">
                  <c:v>770.6</c:v>
                </c:pt>
                <c:pt idx="3001">
                  <c:v>704.8</c:v>
                </c:pt>
                <c:pt idx="3002">
                  <c:v>589.5</c:v>
                </c:pt>
                <c:pt idx="3003">
                  <c:v>493.4</c:v>
                </c:pt>
                <c:pt idx="3004">
                  <c:v>632.5</c:v>
                </c:pt>
                <c:pt idx="3005">
                  <c:v>668.8</c:v>
                </c:pt>
                <c:pt idx="3006">
                  <c:v>536.5</c:v>
                </c:pt>
                <c:pt idx="3007">
                  <c:v>460.7</c:v>
                </c:pt>
                <c:pt idx="3008">
                  <c:v>420.1</c:v>
                </c:pt>
                <c:pt idx="3009">
                  <c:v>394.1</c:v>
                </c:pt>
                <c:pt idx="3010">
                  <c:v>352.9</c:v>
                </c:pt>
                <c:pt idx="3011">
                  <c:v>293.7</c:v>
                </c:pt>
                <c:pt idx="3012">
                  <c:v>283.6</c:v>
                </c:pt>
                <c:pt idx="3013">
                  <c:v>290.6</c:v>
                </c:pt>
                <c:pt idx="3014">
                  <c:v>263.2</c:v>
                </c:pt>
                <c:pt idx="3015">
                  <c:v>264.1</c:v>
                </c:pt>
                <c:pt idx="3016">
                  <c:v>247.5</c:v>
                </c:pt>
                <c:pt idx="3017">
                  <c:v>235.4</c:v>
                </c:pt>
                <c:pt idx="3018">
                  <c:v>225</c:v>
                </c:pt>
                <c:pt idx="3019">
                  <c:v>213.1</c:v>
                </c:pt>
                <c:pt idx="3020">
                  <c:v>200.4</c:v>
                </c:pt>
                <c:pt idx="3021">
                  <c:v>195.4</c:v>
                </c:pt>
                <c:pt idx="3022">
                  <c:v>183.3</c:v>
                </c:pt>
                <c:pt idx="3023">
                  <c:v>167.2</c:v>
                </c:pt>
                <c:pt idx="3024">
                  <c:v>172.1</c:v>
                </c:pt>
                <c:pt idx="3025">
                  <c:v>168.1</c:v>
                </c:pt>
                <c:pt idx="3026">
                  <c:v>147.6</c:v>
                </c:pt>
                <c:pt idx="3027">
                  <c:v>138.5</c:v>
                </c:pt>
                <c:pt idx="3028">
                  <c:v>114.9</c:v>
                </c:pt>
                <c:pt idx="3029">
                  <c:v>104.3</c:v>
                </c:pt>
                <c:pt idx="3030">
                  <c:v>101.2</c:v>
                </c:pt>
                <c:pt idx="3031">
                  <c:v>100.1</c:v>
                </c:pt>
                <c:pt idx="3032">
                  <c:v>99.9</c:v>
                </c:pt>
                <c:pt idx="3033">
                  <c:v>99.9</c:v>
                </c:pt>
                <c:pt idx="3034">
                  <c:v>93.5</c:v>
                </c:pt>
                <c:pt idx="3035">
                  <c:v>90.8</c:v>
                </c:pt>
                <c:pt idx="3036">
                  <c:v>107.2</c:v>
                </c:pt>
                <c:pt idx="3037">
                  <c:v>94.1</c:v>
                </c:pt>
                <c:pt idx="3038">
                  <c:v>84</c:v>
                </c:pt>
                <c:pt idx="3039">
                  <c:v>79.3</c:v>
                </c:pt>
                <c:pt idx="3040">
                  <c:v>74.5</c:v>
                </c:pt>
                <c:pt idx="3041">
                  <c:v>70.7</c:v>
                </c:pt>
                <c:pt idx="3042">
                  <c:v>60.3</c:v>
                </c:pt>
                <c:pt idx="3043">
                  <c:v>60</c:v>
                </c:pt>
                <c:pt idx="3044">
                  <c:v>59.1</c:v>
                </c:pt>
                <c:pt idx="3045">
                  <c:v>57</c:v>
                </c:pt>
                <c:pt idx="3046">
                  <c:v>55.1</c:v>
                </c:pt>
                <c:pt idx="3047">
                  <c:v>50.2</c:v>
                </c:pt>
                <c:pt idx="3048">
                  <c:v>49.8</c:v>
                </c:pt>
                <c:pt idx="3049">
                  <c:v>48.5</c:v>
                </c:pt>
                <c:pt idx="3050">
                  <c:v>47</c:v>
                </c:pt>
                <c:pt idx="3051">
                  <c:v>43.2</c:v>
                </c:pt>
                <c:pt idx="3052">
                  <c:v>41.8</c:v>
                </c:pt>
                <c:pt idx="3053">
                  <c:v>48.5</c:v>
                </c:pt>
                <c:pt idx="3054">
                  <c:v>43.9</c:v>
                </c:pt>
                <c:pt idx="3055">
                  <c:v>41.5</c:v>
                </c:pt>
                <c:pt idx="3056">
                  <c:v>40.6</c:v>
                </c:pt>
                <c:pt idx="3057">
                  <c:v>39.2</c:v>
                </c:pt>
                <c:pt idx="3058">
                  <c:v>35.9</c:v>
                </c:pt>
                <c:pt idx="3059">
                  <c:v>35.9</c:v>
                </c:pt>
                <c:pt idx="3060">
                  <c:v>34.9</c:v>
                </c:pt>
                <c:pt idx="3061">
                  <c:v>37.2</c:v>
                </c:pt>
                <c:pt idx="3062">
                  <c:v>78.7</c:v>
                </c:pt>
                <c:pt idx="3063">
                  <c:v>45.4</c:v>
                </c:pt>
                <c:pt idx="3064">
                  <c:v>39.7</c:v>
                </c:pt>
                <c:pt idx="3065">
                  <c:v>36.1</c:v>
                </c:pt>
                <c:pt idx="3066">
                  <c:v>36.1</c:v>
                </c:pt>
                <c:pt idx="3067">
                  <c:v>160.8</c:v>
                </c:pt>
                <c:pt idx="3068">
                  <c:v>94.3</c:v>
                </c:pt>
                <c:pt idx="3069">
                  <c:v>61.8</c:v>
                </c:pt>
                <c:pt idx="3070">
                  <c:v>59.2</c:v>
                </c:pt>
                <c:pt idx="3071">
                  <c:v>55.1</c:v>
                </c:pt>
                <c:pt idx="3072">
                  <c:v>46.1</c:v>
                </c:pt>
                <c:pt idx="3073">
                  <c:v>42.9</c:v>
                </c:pt>
                <c:pt idx="3074">
                  <c:v>65</c:v>
                </c:pt>
                <c:pt idx="3075">
                  <c:v>55.1</c:v>
                </c:pt>
                <c:pt idx="3076">
                  <c:v>42.3</c:v>
                </c:pt>
                <c:pt idx="3077">
                  <c:v>35.7</c:v>
                </c:pt>
                <c:pt idx="3078">
                  <c:v>31.1</c:v>
                </c:pt>
                <c:pt idx="3079">
                  <c:v>27.3</c:v>
                </c:pt>
                <c:pt idx="3080">
                  <c:v>24.4</c:v>
                </c:pt>
                <c:pt idx="3081">
                  <c:v>22</c:v>
                </c:pt>
                <c:pt idx="3082">
                  <c:v>20.2</c:v>
                </c:pt>
                <c:pt idx="3083">
                  <c:v>19.5</c:v>
                </c:pt>
                <c:pt idx="3084">
                  <c:v>20.3</c:v>
                </c:pt>
                <c:pt idx="3085">
                  <c:v>16.3</c:v>
                </c:pt>
                <c:pt idx="3086">
                  <c:v>17.1</c:v>
                </c:pt>
                <c:pt idx="3087">
                  <c:v>24</c:v>
                </c:pt>
                <c:pt idx="3088">
                  <c:v>23.4</c:v>
                </c:pt>
                <c:pt idx="3089">
                  <c:v>21.7</c:v>
                </c:pt>
                <c:pt idx="3090">
                  <c:v>25.9</c:v>
                </c:pt>
                <c:pt idx="3091">
                  <c:v>21.5</c:v>
                </c:pt>
                <c:pt idx="3092">
                  <c:v>17.4</c:v>
                </c:pt>
                <c:pt idx="3093">
                  <c:v>15.1</c:v>
                </c:pt>
                <c:pt idx="3094">
                  <c:v>53.9</c:v>
                </c:pt>
                <c:pt idx="3095">
                  <c:v>109.9</c:v>
                </c:pt>
                <c:pt idx="3096">
                  <c:v>45.9</c:v>
                </c:pt>
                <c:pt idx="3097">
                  <c:v>44.5</c:v>
                </c:pt>
                <c:pt idx="3098">
                  <c:v>30.5</c:v>
                </c:pt>
                <c:pt idx="3099">
                  <c:v>25.2</c:v>
                </c:pt>
                <c:pt idx="3100">
                  <c:v>26</c:v>
                </c:pt>
                <c:pt idx="3101">
                  <c:v>24.6</c:v>
                </c:pt>
                <c:pt idx="3102">
                  <c:v>23.7</c:v>
                </c:pt>
                <c:pt idx="3103">
                  <c:v>117.2</c:v>
                </c:pt>
                <c:pt idx="3104">
                  <c:v>50.5</c:v>
                </c:pt>
                <c:pt idx="3105">
                  <c:v>51.9</c:v>
                </c:pt>
                <c:pt idx="3106">
                  <c:v>38.6</c:v>
                </c:pt>
                <c:pt idx="3107">
                  <c:v>29.6</c:v>
                </c:pt>
                <c:pt idx="3108">
                  <c:v>28.5</c:v>
                </c:pt>
                <c:pt idx="3109">
                  <c:v>23.4</c:v>
                </c:pt>
                <c:pt idx="3110">
                  <c:v>20.7</c:v>
                </c:pt>
                <c:pt idx="3111">
                  <c:v>18.8</c:v>
                </c:pt>
                <c:pt idx="3112">
                  <c:v>16.9</c:v>
                </c:pt>
                <c:pt idx="3113">
                  <c:v>26.5</c:v>
                </c:pt>
                <c:pt idx="3114">
                  <c:v>19</c:v>
                </c:pt>
                <c:pt idx="3115">
                  <c:v>23.1</c:v>
                </c:pt>
                <c:pt idx="3116">
                  <c:v>58.1</c:v>
                </c:pt>
                <c:pt idx="3117">
                  <c:v>31.6</c:v>
                </c:pt>
                <c:pt idx="3118">
                  <c:v>22.1</c:v>
                </c:pt>
                <c:pt idx="3119">
                  <c:v>17</c:v>
                </c:pt>
                <c:pt idx="3120">
                  <c:v>91.7</c:v>
                </c:pt>
                <c:pt idx="3121">
                  <c:v>55.7</c:v>
                </c:pt>
                <c:pt idx="3122">
                  <c:v>35</c:v>
                </c:pt>
                <c:pt idx="3123">
                  <c:v>32.5</c:v>
                </c:pt>
                <c:pt idx="3124">
                  <c:v>32.5</c:v>
                </c:pt>
                <c:pt idx="3125">
                  <c:v>27.5</c:v>
                </c:pt>
                <c:pt idx="3126">
                  <c:v>22.5</c:v>
                </c:pt>
                <c:pt idx="3127">
                  <c:v>19</c:v>
                </c:pt>
                <c:pt idx="3128">
                  <c:v>17</c:v>
                </c:pt>
                <c:pt idx="3129">
                  <c:v>15</c:v>
                </c:pt>
                <c:pt idx="3130">
                  <c:v>13.5</c:v>
                </c:pt>
                <c:pt idx="3131">
                  <c:v>12.5</c:v>
                </c:pt>
                <c:pt idx="3132">
                  <c:v>11.5</c:v>
                </c:pt>
                <c:pt idx="3133">
                  <c:v>10</c:v>
                </c:pt>
                <c:pt idx="3134">
                  <c:v>9</c:v>
                </c:pt>
                <c:pt idx="3135">
                  <c:v>8</c:v>
                </c:pt>
                <c:pt idx="3136">
                  <c:v>7</c:v>
                </c:pt>
                <c:pt idx="3137">
                  <c:v>9</c:v>
                </c:pt>
                <c:pt idx="3138">
                  <c:v>11</c:v>
                </c:pt>
                <c:pt idx="3139">
                  <c:v>9</c:v>
                </c:pt>
                <c:pt idx="3140">
                  <c:v>7</c:v>
                </c:pt>
                <c:pt idx="3141">
                  <c:v>7</c:v>
                </c:pt>
                <c:pt idx="3142">
                  <c:v>7</c:v>
                </c:pt>
                <c:pt idx="3143">
                  <c:v>7</c:v>
                </c:pt>
                <c:pt idx="3144">
                  <c:v>7</c:v>
                </c:pt>
                <c:pt idx="3145">
                  <c:v>7</c:v>
                </c:pt>
                <c:pt idx="3146">
                  <c:v>7</c:v>
                </c:pt>
                <c:pt idx="3147">
                  <c:v>7.1</c:v>
                </c:pt>
                <c:pt idx="3148">
                  <c:v>7.1</c:v>
                </c:pt>
                <c:pt idx="3149">
                  <c:v>7.2</c:v>
                </c:pt>
                <c:pt idx="3150">
                  <c:v>10.4</c:v>
                </c:pt>
                <c:pt idx="3151">
                  <c:v>12.2</c:v>
                </c:pt>
                <c:pt idx="3152">
                  <c:v>10.9</c:v>
                </c:pt>
                <c:pt idx="3153">
                  <c:v>10</c:v>
                </c:pt>
                <c:pt idx="3154">
                  <c:v>8.9</c:v>
                </c:pt>
                <c:pt idx="3155">
                  <c:v>7.3</c:v>
                </c:pt>
                <c:pt idx="3156">
                  <c:v>6.7</c:v>
                </c:pt>
                <c:pt idx="3157">
                  <c:v>6.2</c:v>
                </c:pt>
                <c:pt idx="3158">
                  <c:v>32.1</c:v>
                </c:pt>
                <c:pt idx="3159">
                  <c:v>23</c:v>
                </c:pt>
                <c:pt idx="3160">
                  <c:v>15.9</c:v>
                </c:pt>
                <c:pt idx="3161">
                  <c:v>65.6</c:v>
                </c:pt>
                <c:pt idx="3162">
                  <c:v>33.9</c:v>
                </c:pt>
                <c:pt idx="3163">
                  <c:v>21.7</c:v>
                </c:pt>
                <c:pt idx="3164">
                  <c:v>18.1</c:v>
                </c:pt>
                <c:pt idx="3165">
                  <c:v>15.9</c:v>
                </c:pt>
                <c:pt idx="3166">
                  <c:v>25.7</c:v>
                </c:pt>
                <c:pt idx="3167">
                  <c:v>29.6</c:v>
                </c:pt>
                <c:pt idx="3168">
                  <c:v>72.4</c:v>
                </c:pt>
                <c:pt idx="3169">
                  <c:v>58.9</c:v>
                </c:pt>
                <c:pt idx="3170">
                  <c:v>37.4</c:v>
                </c:pt>
                <c:pt idx="3171">
                  <c:v>28.6</c:v>
                </c:pt>
                <c:pt idx="3172">
                  <c:v>24.8</c:v>
                </c:pt>
                <c:pt idx="3173">
                  <c:v>22.2</c:v>
                </c:pt>
                <c:pt idx="3174">
                  <c:v>21.6</c:v>
                </c:pt>
                <c:pt idx="3175">
                  <c:v>11.2</c:v>
                </c:pt>
                <c:pt idx="3176">
                  <c:v>13.6</c:v>
                </c:pt>
                <c:pt idx="3177">
                  <c:v>16</c:v>
                </c:pt>
                <c:pt idx="3178">
                  <c:v>15.9</c:v>
                </c:pt>
                <c:pt idx="3179">
                  <c:v>67.3</c:v>
                </c:pt>
                <c:pt idx="3180">
                  <c:v>81.4</c:v>
                </c:pt>
                <c:pt idx="3181">
                  <c:v>62.7</c:v>
                </c:pt>
                <c:pt idx="3182">
                  <c:v>88.8</c:v>
                </c:pt>
                <c:pt idx="3183">
                  <c:v>83.9</c:v>
                </c:pt>
                <c:pt idx="3184">
                  <c:v>138.7</c:v>
                </c:pt>
                <c:pt idx="3185">
                  <c:v>84</c:v>
                </c:pt>
                <c:pt idx="3186">
                  <c:v>57.9</c:v>
                </c:pt>
                <c:pt idx="3187">
                  <c:v>46.1</c:v>
                </c:pt>
                <c:pt idx="3188">
                  <c:v>41</c:v>
                </c:pt>
                <c:pt idx="3189">
                  <c:v>38</c:v>
                </c:pt>
                <c:pt idx="3190">
                  <c:v>36.7</c:v>
                </c:pt>
                <c:pt idx="3191">
                  <c:v>34.7</c:v>
                </c:pt>
                <c:pt idx="3192">
                  <c:v>70.6</c:v>
                </c:pt>
                <c:pt idx="3193">
                  <c:v>89.3</c:v>
                </c:pt>
                <c:pt idx="3194">
                  <c:v>263.3</c:v>
                </c:pt>
                <c:pt idx="3195">
                  <c:v>436.6</c:v>
                </c:pt>
                <c:pt idx="3196">
                  <c:v>249.8</c:v>
                </c:pt>
                <c:pt idx="3197">
                  <c:v>183.4</c:v>
                </c:pt>
                <c:pt idx="3198">
                  <c:v>136.9</c:v>
                </c:pt>
                <c:pt idx="3199">
                  <c:v>99.4</c:v>
                </c:pt>
                <c:pt idx="3200">
                  <c:v>85.9</c:v>
                </c:pt>
                <c:pt idx="3201">
                  <c:v>269.7</c:v>
                </c:pt>
                <c:pt idx="3202">
                  <c:v>289.4</c:v>
                </c:pt>
                <c:pt idx="3203">
                  <c:v>235.4</c:v>
                </c:pt>
                <c:pt idx="3204">
                  <c:v>309.2</c:v>
                </c:pt>
                <c:pt idx="3205">
                  <c:v>241.9</c:v>
                </c:pt>
                <c:pt idx="3206">
                  <c:v>188.9</c:v>
                </c:pt>
                <c:pt idx="3207">
                  <c:v>172.5</c:v>
                </c:pt>
                <c:pt idx="3208">
                  <c:v>128</c:v>
                </c:pt>
                <c:pt idx="3209">
                  <c:v>104.2</c:v>
                </c:pt>
                <c:pt idx="3210">
                  <c:v>86.2</c:v>
                </c:pt>
                <c:pt idx="3211">
                  <c:v>74.1</c:v>
                </c:pt>
                <c:pt idx="3212">
                  <c:v>77.7</c:v>
                </c:pt>
                <c:pt idx="3213">
                  <c:v>71.5</c:v>
                </c:pt>
                <c:pt idx="3214">
                  <c:v>64.8</c:v>
                </c:pt>
                <c:pt idx="3215">
                  <c:v>58.1</c:v>
                </c:pt>
                <c:pt idx="3216">
                  <c:v>70.6</c:v>
                </c:pt>
                <c:pt idx="3217">
                  <c:v>154.6</c:v>
                </c:pt>
                <c:pt idx="3218">
                  <c:v>258.8</c:v>
                </c:pt>
                <c:pt idx="3219">
                  <c:v>160.2</c:v>
                </c:pt>
                <c:pt idx="3220">
                  <c:v>122.6</c:v>
                </c:pt>
                <c:pt idx="3221">
                  <c:v>105.1</c:v>
                </c:pt>
                <c:pt idx="3222">
                  <c:v>101.5</c:v>
                </c:pt>
                <c:pt idx="3223">
                  <c:v>94.4</c:v>
                </c:pt>
                <c:pt idx="3224">
                  <c:v>79.3</c:v>
                </c:pt>
                <c:pt idx="3225">
                  <c:v>72.6</c:v>
                </c:pt>
                <c:pt idx="3226">
                  <c:v>72</c:v>
                </c:pt>
                <c:pt idx="3227">
                  <c:v>70.5</c:v>
                </c:pt>
                <c:pt idx="3228">
                  <c:v>75.4</c:v>
                </c:pt>
                <c:pt idx="3229">
                  <c:v>84.3</c:v>
                </c:pt>
                <c:pt idx="3230">
                  <c:v>92</c:v>
                </c:pt>
                <c:pt idx="3231">
                  <c:v>82.1</c:v>
                </c:pt>
                <c:pt idx="3232">
                  <c:v>72.3</c:v>
                </c:pt>
                <c:pt idx="3233">
                  <c:v>71.8</c:v>
                </c:pt>
                <c:pt idx="3234">
                  <c:v>83.5</c:v>
                </c:pt>
                <c:pt idx="3235">
                  <c:v>141.9</c:v>
                </c:pt>
                <c:pt idx="3236">
                  <c:v>110.7</c:v>
                </c:pt>
                <c:pt idx="3237">
                  <c:v>83.2</c:v>
                </c:pt>
                <c:pt idx="3238">
                  <c:v>78.7</c:v>
                </c:pt>
                <c:pt idx="3239">
                  <c:v>77.1</c:v>
                </c:pt>
                <c:pt idx="3240">
                  <c:v>78.4</c:v>
                </c:pt>
                <c:pt idx="3241">
                  <c:v>92.3</c:v>
                </c:pt>
                <c:pt idx="3242">
                  <c:v>98.6</c:v>
                </c:pt>
                <c:pt idx="3243">
                  <c:v>100.9</c:v>
                </c:pt>
                <c:pt idx="3244">
                  <c:v>249.2</c:v>
                </c:pt>
                <c:pt idx="3245">
                  <c:v>848.4</c:v>
                </c:pt>
                <c:pt idx="3246">
                  <c:v>562.7</c:v>
                </c:pt>
                <c:pt idx="3247">
                  <c:v>376.2</c:v>
                </c:pt>
                <c:pt idx="3248">
                  <c:v>311.5</c:v>
                </c:pt>
                <c:pt idx="3249">
                  <c:v>266.6</c:v>
                </c:pt>
                <c:pt idx="3250">
                  <c:v>201.5</c:v>
                </c:pt>
                <c:pt idx="3251">
                  <c:v>359.7</c:v>
                </c:pt>
                <c:pt idx="3252">
                  <c:v>641.3</c:v>
                </c:pt>
                <c:pt idx="3253">
                  <c:v>504.3</c:v>
                </c:pt>
                <c:pt idx="3254">
                  <c:v>384.4</c:v>
                </c:pt>
                <c:pt idx="3255">
                  <c:v>579.1</c:v>
                </c:pt>
                <c:pt idx="3256">
                  <c:v>481.2</c:v>
                </c:pt>
                <c:pt idx="3257">
                  <c:v>459.7</c:v>
                </c:pt>
                <c:pt idx="3258">
                  <c:v>527.1</c:v>
                </c:pt>
                <c:pt idx="3259">
                  <c:v>476.1</c:v>
                </c:pt>
                <c:pt idx="3260">
                  <c:v>389.2</c:v>
                </c:pt>
                <c:pt idx="3261">
                  <c:v>304.5</c:v>
                </c:pt>
                <c:pt idx="3262">
                  <c:v>269.4</c:v>
                </c:pt>
                <c:pt idx="3263">
                  <c:v>239.7</c:v>
                </c:pt>
                <c:pt idx="3264">
                  <c:v>414.6</c:v>
                </c:pt>
                <c:pt idx="3265">
                  <c:v>1130.9</c:v>
                </c:pt>
                <c:pt idx="3266">
                  <c:v>647.7</c:v>
                </c:pt>
                <c:pt idx="3267">
                  <c:v>479.6</c:v>
                </c:pt>
                <c:pt idx="3268">
                  <c:v>471.7</c:v>
                </c:pt>
                <c:pt idx="3269">
                  <c:v>760.8</c:v>
                </c:pt>
                <c:pt idx="3270">
                  <c:v>1011.9</c:v>
                </c:pt>
                <c:pt idx="3271">
                  <c:v>702.1</c:v>
                </c:pt>
                <c:pt idx="3272">
                  <c:v>615</c:v>
                </c:pt>
                <c:pt idx="3273">
                  <c:v>542.1</c:v>
                </c:pt>
                <c:pt idx="3274">
                  <c:v>447.7</c:v>
                </c:pt>
                <c:pt idx="3275">
                  <c:v>409.6</c:v>
                </c:pt>
                <c:pt idx="3276">
                  <c:v>366.4</c:v>
                </c:pt>
                <c:pt idx="3277">
                  <c:v>333.8</c:v>
                </c:pt>
                <c:pt idx="3278">
                  <c:v>254</c:v>
                </c:pt>
                <c:pt idx="3279">
                  <c:v>238</c:v>
                </c:pt>
                <c:pt idx="3280">
                  <c:v>220</c:v>
                </c:pt>
                <c:pt idx="3281">
                  <c:v>203</c:v>
                </c:pt>
                <c:pt idx="3282">
                  <c:v>187</c:v>
                </c:pt>
                <c:pt idx="3283">
                  <c:v>168</c:v>
                </c:pt>
                <c:pt idx="3284">
                  <c:v>158</c:v>
                </c:pt>
                <c:pt idx="3285">
                  <c:v>135</c:v>
                </c:pt>
                <c:pt idx="3286">
                  <c:v>134</c:v>
                </c:pt>
                <c:pt idx="3287">
                  <c:v>144</c:v>
                </c:pt>
                <c:pt idx="3288">
                  <c:v>142</c:v>
                </c:pt>
                <c:pt idx="3289">
                  <c:v>136</c:v>
                </c:pt>
                <c:pt idx="3290">
                  <c:v>145</c:v>
                </c:pt>
                <c:pt idx="3291">
                  <c:v>135</c:v>
                </c:pt>
                <c:pt idx="3292">
                  <c:v>147</c:v>
                </c:pt>
                <c:pt idx="3293">
                  <c:v>139</c:v>
                </c:pt>
                <c:pt idx="3294">
                  <c:v>134</c:v>
                </c:pt>
                <c:pt idx="3295">
                  <c:v>124</c:v>
                </c:pt>
                <c:pt idx="3296">
                  <c:v>112</c:v>
                </c:pt>
                <c:pt idx="3297">
                  <c:v>110</c:v>
                </c:pt>
                <c:pt idx="3298">
                  <c:v>109</c:v>
                </c:pt>
                <c:pt idx="3299">
                  <c:v>104</c:v>
                </c:pt>
                <c:pt idx="3300">
                  <c:v>93</c:v>
                </c:pt>
                <c:pt idx="3301">
                  <c:v>95</c:v>
                </c:pt>
                <c:pt idx="3302">
                  <c:v>95</c:v>
                </c:pt>
                <c:pt idx="3303">
                  <c:v>95</c:v>
                </c:pt>
                <c:pt idx="3304">
                  <c:v>91</c:v>
                </c:pt>
                <c:pt idx="3305">
                  <c:v>89</c:v>
                </c:pt>
                <c:pt idx="3306">
                  <c:v>88</c:v>
                </c:pt>
                <c:pt idx="3307">
                  <c:v>88</c:v>
                </c:pt>
                <c:pt idx="3308">
                  <c:v>87</c:v>
                </c:pt>
                <c:pt idx="3309">
                  <c:v>87</c:v>
                </c:pt>
                <c:pt idx="3310">
                  <c:v>87</c:v>
                </c:pt>
                <c:pt idx="3311">
                  <c:v>86</c:v>
                </c:pt>
                <c:pt idx="3312">
                  <c:v>83</c:v>
                </c:pt>
                <c:pt idx="3313">
                  <c:v>103</c:v>
                </c:pt>
                <c:pt idx="3314">
                  <c:v>162</c:v>
                </c:pt>
                <c:pt idx="3315">
                  <c:v>172</c:v>
                </c:pt>
                <c:pt idx="3316">
                  <c:v>149</c:v>
                </c:pt>
                <c:pt idx="3317">
                  <c:v>130</c:v>
                </c:pt>
                <c:pt idx="3318">
                  <c:v>117</c:v>
                </c:pt>
                <c:pt idx="3319">
                  <c:v>107</c:v>
                </c:pt>
                <c:pt idx="3320">
                  <c:v>106</c:v>
                </c:pt>
                <c:pt idx="3321">
                  <c:v>103</c:v>
                </c:pt>
                <c:pt idx="3322">
                  <c:v>133</c:v>
                </c:pt>
                <c:pt idx="3323">
                  <c:v>164</c:v>
                </c:pt>
                <c:pt idx="3324">
                  <c:v>359</c:v>
                </c:pt>
                <c:pt idx="3325">
                  <c:v>257</c:v>
                </c:pt>
                <c:pt idx="3326">
                  <c:v>216</c:v>
                </c:pt>
                <c:pt idx="3327">
                  <c:v>448</c:v>
                </c:pt>
                <c:pt idx="3328">
                  <c:v>449</c:v>
                </c:pt>
                <c:pt idx="3329">
                  <c:v>341</c:v>
                </c:pt>
                <c:pt idx="3330">
                  <c:v>286</c:v>
                </c:pt>
                <c:pt idx="3331">
                  <c:v>278</c:v>
                </c:pt>
                <c:pt idx="3332">
                  <c:v>294</c:v>
                </c:pt>
                <c:pt idx="3333">
                  <c:v>573</c:v>
                </c:pt>
                <c:pt idx="3334">
                  <c:v>454</c:v>
                </c:pt>
                <c:pt idx="3335">
                  <c:v>356</c:v>
                </c:pt>
                <c:pt idx="3336">
                  <c:v>317</c:v>
                </c:pt>
                <c:pt idx="3337">
                  <c:v>289</c:v>
                </c:pt>
                <c:pt idx="3338">
                  <c:v>271</c:v>
                </c:pt>
                <c:pt idx="3339">
                  <c:v>269</c:v>
                </c:pt>
                <c:pt idx="3340">
                  <c:v>248</c:v>
                </c:pt>
                <c:pt idx="3341">
                  <c:v>239</c:v>
                </c:pt>
                <c:pt idx="3342">
                  <c:v>221</c:v>
                </c:pt>
                <c:pt idx="3343">
                  <c:v>213</c:v>
                </c:pt>
                <c:pt idx="3344">
                  <c:v>195</c:v>
                </c:pt>
                <c:pt idx="3345">
                  <c:v>170</c:v>
                </c:pt>
                <c:pt idx="3346">
                  <c:v>174</c:v>
                </c:pt>
                <c:pt idx="3347">
                  <c:v>185</c:v>
                </c:pt>
                <c:pt idx="3348">
                  <c:v>186</c:v>
                </c:pt>
                <c:pt idx="3349">
                  <c:v>286</c:v>
                </c:pt>
                <c:pt idx="3350">
                  <c:v>381</c:v>
                </c:pt>
                <c:pt idx="3351">
                  <c:v>593</c:v>
                </c:pt>
                <c:pt idx="3352">
                  <c:v>1048</c:v>
                </c:pt>
                <c:pt idx="3353">
                  <c:v>635</c:v>
                </c:pt>
                <c:pt idx="3354">
                  <c:v>465</c:v>
                </c:pt>
                <c:pt idx="3355">
                  <c:v>384</c:v>
                </c:pt>
                <c:pt idx="3356">
                  <c:v>346</c:v>
                </c:pt>
                <c:pt idx="3357">
                  <c:v>350</c:v>
                </c:pt>
                <c:pt idx="3358">
                  <c:v>547</c:v>
                </c:pt>
                <c:pt idx="3359">
                  <c:v>566</c:v>
                </c:pt>
                <c:pt idx="3360">
                  <c:v>1279</c:v>
                </c:pt>
                <c:pt idx="3361">
                  <c:v>1069</c:v>
                </c:pt>
                <c:pt idx="3362">
                  <c:v>631</c:v>
                </c:pt>
                <c:pt idx="3363">
                  <c:v>463</c:v>
                </c:pt>
                <c:pt idx="3364">
                  <c:v>379</c:v>
                </c:pt>
                <c:pt idx="3365">
                  <c:v>305</c:v>
                </c:pt>
                <c:pt idx="3366">
                  <c:v>269</c:v>
                </c:pt>
                <c:pt idx="3367">
                  <c:v>258</c:v>
                </c:pt>
                <c:pt idx="3368">
                  <c:v>255</c:v>
                </c:pt>
                <c:pt idx="3369">
                  <c:v>224</c:v>
                </c:pt>
                <c:pt idx="3370">
                  <c:v>195</c:v>
                </c:pt>
                <c:pt idx="3371">
                  <c:v>170</c:v>
                </c:pt>
                <c:pt idx="3372">
                  <c:v>165</c:v>
                </c:pt>
                <c:pt idx="3373">
                  <c:v>291</c:v>
                </c:pt>
                <c:pt idx="3374">
                  <c:v>238</c:v>
                </c:pt>
                <c:pt idx="3375">
                  <c:v>210</c:v>
                </c:pt>
                <c:pt idx="3376">
                  <c:v>185</c:v>
                </c:pt>
                <c:pt idx="3377">
                  <c:v>165</c:v>
                </c:pt>
                <c:pt idx="3378">
                  <c:v>161</c:v>
                </c:pt>
                <c:pt idx="3379">
                  <c:v>151</c:v>
                </c:pt>
                <c:pt idx="3380">
                  <c:v>133</c:v>
                </c:pt>
                <c:pt idx="3381">
                  <c:v>112</c:v>
                </c:pt>
                <c:pt idx="3382">
                  <c:v>103</c:v>
                </c:pt>
                <c:pt idx="3383">
                  <c:v>97</c:v>
                </c:pt>
                <c:pt idx="3384">
                  <c:v>92</c:v>
                </c:pt>
                <c:pt idx="3385">
                  <c:v>87</c:v>
                </c:pt>
                <c:pt idx="3386">
                  <c:v>83</c:v>
                </c:pt>
                <c:pt idx="3387">
                  <c:v>95</c:v>
                </c:pt>
                <c:pt idx="3388">
                  <c:v>88</c:v>
                </c:pt>
                <c:pt idx="3389">
                  <c:v>86</c:v>
                </c:pt>
                <c:pt idx="3390">
                  <c:v>81</c:v>
                </c:pt>
                <c:pt idx="3391">
                  <c:v>73</c:v>
                </c:pt>
                <c:pt idx="3392">
                  <c:v>71</c:v>
                </c:pt>
                <c:pt idx="3393">
                  <c:v>70</c:v>
                </c:pt>
                <c:pt idx="3394">
                  <c:v>69</c:v>
                </c:pt>
                <c:pt idx="3395">
                  <c:v>77</c:v>
                </c:pt>
                <c:pt idx="3396">
                  <c:v>70</c:v>
                </c:pt>
                <c:pt idx="3397">
                  <c:v>62</c:v>
                </c:pt>
                <c:pt idx="3398">
                  <c:v>57</c:v>
                </c:pt>
                <c:pt idx="3399">
                  <c:v>56</c:v>
                </c:pt>
                <c:pt idx="3400">
                  <c:v>55</c:v>
                </c:pt>
                <c:pt idx="3401">
                  <c:v>52</c:v>
                </c:pt>
                <c:pt idx="3402">
                  <c:v>49</c:v>
                </c:pt>
                <c:pt idx="3403">
                  <c:v>57</c:v>
                </c:pt>
                <c:pt idx="3404">
                  <c:v>52</c:v>
                </c:pt>
                <c:pt idx="3405">
                  <c:v>48</c:v>
                </c:pt>
                <c:pt idx="3406">
                  <c:v>47</c:v>
                </c:pt>
                <c:pt idx="3407">
                  <c:v>46</c:v>
                </c:pt>
                <c:pt idx="3408">
                  <c:v>40</c:v>
                </c:pt>
                <c:pt idx="3409">
                  <c:v>37</c:v>
                </c:pt>
                <c:pt idx="3410">
                  <c:v>37</c:v>
                </c:pt>
                <c:pt idx="3411">
                  <c:v>32</c:v>
                </c:pt>
                <c:pt idx="3412">
                  <c:v>28</c:v>
                </c:pt>
                <c:pt idx="3413">
                  <c:v>27</c:v>
                </c:pt>
                <c:pt idx="3414">
                  <c:v>26</c:v>
                </c:pt>
                <c:pt idx="3415">
                  <c:v>25</c:v>
                </c:pt>
                <c:pt idx="3416">
                  <c:v>25</c:v>
                </c:pt>
                <c:pt idx="3417">
                  <c:v>23</c:v>
                </c:pt>
                <c:pt idx="3418">
                  <c:v>21</c:v>
                </c:pt>
                <c:pt idx="3419">
                  <c:v>20</c:v>
                </c:pt>
                <c:pt idx="3420">
                  <c:v>20</c:v>
                </c:pt>
                <c:pt idx="3421">
                  <c:v>19</c:v>
                </c:pt>
                <c:pt idx="3422">
                  <c:v>18</c:v>
                </c:pt>
                <c:pt idx="3423">
                  <c:v>17</c:v>
                </c:pt>
                <c:pt idx="3424">
                  <c:v>16</c:v>
                </c:pt>
                <c:pt idx="3425">
                  <c:v>16</c:v>
                </c:pt>
                <c:pt idx="3426">
                  <c:v>16</c:v>
                </c:pt>
                <c:pt idx="3427">
                  <c:v>17</c:v>
                </c:pt>
                <c:pt idx="3428">
                  <c:v>14</c:v>
                </c:pt>
                <c:pt idx="3429">
                  <c:v>13</c:v>
                </c:pt>
                <c:pt idx="3430">
                  <c:v>13</c:v>
                </c:pt>
                <c:pt idx="3431">
                  <c:v>19</c:v>
                </c:pt>
                <c:pt idx="3432">
                  <c:v>18</c:v>
                </c:pt>
                <c:pt idx="3433">
                  <c:v>17</c:v>
                </c:pt>
                <c:pt idx="3434">
                  <c:v>30</c:v>
                </c:pt>
                <c:pt idx="3435">
                  <c:v>26</c:v>
                </c:pt>
                <c:pt idx="3436">
                  <c:v>18</c:v>
                </c:pt>
                <c:pt idx="3437">
                  <c:v>15</c:v>
                </c:pt>
                <c:pt idx="3438">
                  <c:v>14</c:v>
                </c:pt>
                <c:pt idx="3439">
                  <c:v>13</c:v>
                </c:pt>
                <c:pt idx="3440">
                  <c:v>11</c:v>
                </c:pt>
                <c:pt idx="3441">
                  <c:v>10</c:v>
                </c:pt>
                <c:pt idx="3442">
                  <c:v>9</c:v>
                </c:pt>
                <c:pt idx="3443">
                  <c:v>8</c:v>
                </c:pt>
                <c:pt idx="3444">
                  <c:v>8</c:v>
                </c:pt>
                <c:pt idx="3445">
                  <c:v>8</c:v>
                </c:pt>
                <c:pt idx="3446">
                  <c:v>7</c:v>
                </c:pt>
                <c:pt idx="3447">
                  <c:v>7</c:v>
                </c:pt>
                <c:pt idx="3448">
                  <c:v>6</c:v>
                </c:pt>
                <c:pt idx="3449">
                  <c:v>6</c:v>
                </c:pt>
                <c:pt idx="3450">
                  <c:v>5</c:v>
                </c:pt>
                <c:pt idx="3451">
                  <c:v>5</c:v>
                </c:pt>
                <c:pt idx="3452">
                  <c:v>4</c:v>
                </c:pt>
                <c:pt idx="3453">
                  <c:v>3</c:v>
                </c:pt>
                <c:pt idx="3454">
                  <c:v>3</c:v>
                </c:pt>
                <c:pt idx="3455">
                  <c:v>3</c:v>
                </c:pt>
                <c:pt idx="3456">
                  <c:v>4</c:v>
                </c:pt>
                <c:pt idx="3457">
                  <c:v>4</c:v>
                </c:pt>
                <c:pt idx="3458">
                  <c:v>7</c:v>
                </c:pt>
                <c:pt idx="3459">
                  <c:v>6</c:v>
                </c:pt>
                <c:pt idx="3460">
                  <c:v>13</c:v>
                </c:pt>
                <c:pt idx="3461">
                  <c:v>13</c:v>
                </c:pt>
                <c:pt idx="3462">
                  <c:v>9</c:v>
                </c:pt>
                <c:pt idx="3463">
                  <c:v>7</c:v>
                </c:pt>
                <c:pt idx="3464">
                  <c:v>5</c:v>
                </c:pt>
                <c:pt idx="3465">
                  <c:v>4</c:v>
                </c:pt>
                <c:pt idx="3466">
                  <c:v>3</c:v>
                </c:pt>
                <c:pt idx="3467">
                  <c:v>3</c:v>
                </c:pt>
                <c:pt idx="3468">
                  <c:v>4</c:v>
                </c:pt>
                <c:pt idx="3469">
                  <c:v>4</c:v>
                </c:pt>
                <c:pt idx="3470">
                  <c:v>3</c:v>
                </c:pt>
                <c:pt idx="3471">
                  <c:v>3</c:v>
                </c:pt>
                <c:pt idx="3472">
                  <c:v>12</c:v>
                </c:pt>
                <c:pt idx="3473">
                  <c:v>15</c:v>
                </c:pt>
                <c:pt idx="3474">
                  <c:v>31</c:v>
                </c:pt>
                <c:pt idx="3475">
                  <c:v>21</c:v>
                </c:pt>
                <c:pt idx="3476">
                  <c:v>31</c:v>
                </c:pt>
                <c:pt idx="3477">
                  <c:v>40</c:v>
                </c:pt>
                <c:pt idx="3478">
                  <c:v>15</c:v>
                </c:pt>
                <c:pt idx="3479">
                  <c:v>10</c:v>
                </c:pt>
                <c:pt idx="3480">
                  <c:v>8</c:v>
                </c:pt>
                <c:pt idx="3481">
                  <c:v>6</c:v>
                </c:pt>
                <c:pt idx="3482">
                  <c:v>5</c:v>
                </c:pt>
                <c:pt idx="3483">
                  <c:v>4</c:v>
                </c:pt>
                <c:pt idx="3484">
                  <c:v>3</c:v>
                </c:pt>
                <c:pt idx="3485">
                  <c:v>3</c:v>
                </c:pt>
                <c:pt idx="3486">
                  <c:v>3</c:v>
                </c:pt>
                <c:pt idx="3487">
                  <c:v>2</c:v>
                </c:pt>
                <c:pt idx="3488">
                  <c:v>2</c:v>
                </c:pt>
                <c:pt idx="3489">
                  <c:v>10</c:v>
                </c:pt>
                <c:pt idx="3490">
                  <c:v>12</c:v>
                </c:pt>
                <c:pt idx="3491">
                  <c:v>29</c:v>
                </c:pt>
                <c:pt idx="3492">
                  <c:v>28</c:v>
                </c:pt>
                <c:pt idx="3493">
                  <c:v>15</c:v>
                </c:pt>
                <c:pt idx="3494">
                  <c:v>9</c:v>
                </c:pt>
                <c:pt idx="3495">
                  <c:v>7</c:v>
                </c:pt>
                <c:pt idx="3496">
                  <c:v>6</c:v>
                </c:pt>
                <c:pt idx="3497">
                  <c:v>6</c:v>
                </c:pt>
                <c:pt idx="3498">
                  <c:v>7</c:v>
                </c:pt>
                <c:pt idx="3499">
                  <c:v>7</c:v>
                </c:pt>
                <c:pt idx="3500">
                  <c:v>6</c:v>
                </c:pt>
                <c:pt idx="3501">
                  <c:v>5</c:v>
                </c:pt>
                <c:pt idx="3502">
                  <c:v>4</c:v>
                </c:pt>
                <c:pt idx="3503">
                  <c:v>3</c:v>
                </c:pt>
                <c:pt idx="3504">
                  <c:v>2</c:v>
                </c:pt>
                <c:pt idx="3505">
                  <c:v>2</c:v>
                </c:pt>
                <c:pt idx="3506">
                  <c:v>2</c:v>
                </c:pt>
                <c:pt idx="3507">
                  <c:v>2</c:v>
                </c:pt>
                <c:pt idx="3508">
                  <c:v>2</c:v>
                </c:pt>
                <c:pt idx="3509">
                  <c:v>2</c:v>
                </c:pt>
                <c:pt idx="3510">
                  <c:v>2</c:v>
                </c:pt>
                <c:pt idx="3511">
                  <c:v>1</c:v>
                </c:pt>
                <c:pt idx="3512">
                  <c:v>2</c:v>
                </c:pt>
                <c:pt idx="3513">
                  <c:v>4</c:v>
                </c:pt>
                <c:pt idx="3514">
                  <c:v>10</c:v>
                </c:pt>
                <c:pt idx="3515">
                  <c:v>9</c:v>
                </c:pt>
                <c:pt idx="3516">
                  <c:v>5</c:v>
                </c:pt>
                <c:pt idx="3517">
                  <c:v>204</c:v>
                </c:pt>
                <c:pt idx="3518">
                  <c:v>141</c:v>
                </c:pt>
                <c:pt idx="3519">
                  <c:v>68</c:v>
                </c:pt>
                <c:pt idx="3520">
                  <c:v>40</c:v>
                </c:pt>
                <c:pt idx="3521">
                  <c:v>28</c:v>
                </c:pt>
                <c:pt idx="3522">
                  <c:v>22</c:v>
                </c:pt>
                <c:pt idx="3523">
                  <c:v>19</c:v>
                </c:pt>
                <c:pt idx="3524">
                  <c:v>16</c:v>
                </c:pt>
                <c:pt idx="3525">
                  <c:v>14</c:v>
                </c:pt>
                <c:pt idx="3526">
                  <c:v>12</c:v>
                </c:pt>
                <c:pt idx="3527">
                  <c:v>11</c:v>
                </c:pt>
                <c:pt idx="3528">
                  <c:v>11</c:v>
                </c:pt>
                <c:pt idx="3529">
                  <c:v>10</c:v>
                </c:pt>
                <c:pt idx="3530">
                  <c:v>10</c:v>
                </c:pt>
                <c:pt idx="3531">
                  <c:v>9</c:v>
                </c:pt>
                <c:pt idx="3532">
                  <c:v>8</c:v>
                </c:pt>
                <c:pt idx="3533">
                  <c:v>8</c:v>
                </c:pt>
                <c:pt idx="3534">
                  <c:v>7</c:v>
                </c:pt>
                <c:pt idx="3535">
                  <c:v>15</c:v>
                </c:pt>
                <c:pt idx="3536">
                  <c:v>13</c:v>
                </c:pt>
                <c:pt idx="3537">
                  <c:v>15</c:v>
                </c:pt>
                <c:pt idx="3538">
                  <c:v>48</c:v>
                </c:pt>
                <c:pt idx="3539">
                  <c:v>26</c:v>
                </c:pt>
                <c:pt idx="3540">
                  <c:v>17</c:v>
                </c:pt>
                <c:pt idx="3541">
                  <c:v>14</c:v>
                </c:pt>
                <c:pt idx="3542">
                  <c:v>12</c:v>
                </c:pt>
                <c:pt idx="3543">
                  <c:v>11</c:v>
                </c:pt>
                <c:pt idx="3544">
                  <c:v>10</c:v>
                </c:pt>
                <c:pt idx="3545">
                  <c:v>9</c:v>
                </c:pt>
                <c:pt idx="3546">
                  <c:v>10</c:v>
                </c:pt>
                <c:pt idx="3547">
                  <c:v>12</c:v>
                </c:pt>
                <c:pt idx="3548">
                  <c:v>11</c:v>
                </c:pt>
                <c:pt idx="3549">
                  <c:v>9</c:v>
                </c:pt>
                <c:pt idx="3550">
                  <c:v>8</c:v>
                </c:pt>
                <c:pt idx="3551">
                  <c:v>7</c:v>
                </c:pt>
                <c:pt idx="3552">
                  <c:v>6</c:v>
                </c:pt>
                <c:pt idx="3553">
                  <c:v>5</c:v>
                </c:pt>
                <c:pt idx="3554">
                  <c:v>5</c:v>
                </c:pt>
                <c:pt idx="3555">
                  <c:v>4</c:v>
                </c:pt>
                <c:pt idx="3556">
                  <c:v>5</c:v>
                </c:pt>
                <c:pt idx="3557">
                  <c:v>7</c:v>
                </c:pt>
                <c:pt idx="3558">
                  <c:v>15</c:v>
                </c:pt>
                <c:pt idx="3559">
                  <c:v>29</c:v>
                </c:pt>
                <c:pt idx="3560">
                  <c:v>29</c:v>
                </c:pt>
                <c:pt idx="3561">
                  <c:v>50</c:v>
                </c:pt>
                <c:pt idx="3562">
                  <c:v>56</c:v>
                </c:pt>
                <c:pt idx="3563">
                  <c:v>130</c:v>
                </c:pt>
                <c:pt idx="3564">
                  <c:v>197</c:v>
                </c:pt>
                <c:pt idx="3565">
                  <c:v>301</c:v>
                </c:pt>
                <c:pt idx="3566">
                  <c:v>270</c:v>
                </c:pt>
                <c:pt idx="3567">
                  <c:v>472</c:v>
                </c:pt>
                <c:pt idx="3568">
                  <c:v>299</c:v>
                </c:pt>
                <c:pt idx="3569">
                  <c:v>210</c:v>
                </c:pt>
                <c:pt idx="3570">
                  <c:v>164</c:v>
                </c:pt>
                <c:pt idx="3571">
                  <c:v>137</c:v>
                </c:pt>
                <c:pt idx="3572">
                  <c:v>194</c:v>
                </c:pt>
                <c:pt idx="3573">
                  <c:v>144</c:v>
                </c:pt>
                <c:pt idx="3574">
                  <c:v>532</c:v>
                </c:pt>
                <c:pt idx="3575">
                  <c:v>414</c:v>
                </c:pt>
                <c:pt idx="3576">
                  <c:v>270</c:v>
                </c:pt>
                <c:pt idx="3577">
                  <c:v>201</c:v>
                </c:pt>
                <c:pt idx="3578">
                  <c:v>167</c:v>
                </c:pt>
                <c:pt idx="3579">
                  <c:v>136</c:v>
                </c:pt>
                <c:pt idx="3580">
                  <c:v>108</c:v>
                </c:pt>
                <c:pt idx="3581">
                  <c:v>104</c:v>
                </c:pt>
                <c:pt idx="3582">
                  <c:v>94</c:v>
                </c:pt>
                <c:pt idx="3583">
                  <c:v>88</c:v>
                </c:pt>
                <c:pt idx="3584">
                  <c:v>81</c:v>
                </c:pt>
                <c:pt idx="3585">
                  <c:v>226</c:v>
                </c:pt>
                <c:pt idx="3586">
                  <c:v>258</c:v>
                </c:pt>
                <c:pt idx="3587">
                  <c:v>197</c:v>
                </c:pt>
                <c:pt idx="3588">
                  <c:v>169</c:v>
                </c:pt>
                <c:pt idx="3589">
                  <c:v>154</c:v>
                </c:pt>
                <c:pt idx="3590">
                  <c:v>147</c:v>
                </c:pt>
                <c:pt idx="3591">
                  <c:v>142</c:v>
                </c:pt>
                <c:pt idx="3592">
                  <c:v>128</c:v>
                </c:pt>
                <c:pt idx="3593">
                  <c:v>120</c:v>
                </c:pt>
                <c:pt idx="3594">
                  <c:v>104</c:v>
                </c:pt>
                <c:pt idx="3595">
                  <c:v>97</c:v>
                </c:pt>
                <c:pt idx="3596">
                  <c:v>91</c:v>
                </c:pt>
                <c:pt idx="3597">
                  <c:v>86</c:v>
                </c:pt>
                <c:pt idx="3598">
                  <c:v>80</c:v>
                </c:pt>
                <c:pt idx="3599">
                  <c:v>74</c:v>
                </c:pt>
                <c:pt idx="3600">
                  <c:v>68</c:v>
                </c:pt>
                <c:pt idx="3601">
                  <c:v>64</c:v>
                </c:pt>
                <c:pt idx="3602">
                  <c:v>63</c:v>
                </c:pt>
                <c:pt idx="3603">
                  <c:v>65</c:v>
                </c:pt>
                <c:pt idx="3604">
                  <c:v>57</c:v>
                </c:pt>
                <c:pt idx="3605">
                  <c:v>51</c:v>
                </c:pt>
                <c:pt idx="3606">
                  <c:v>41</c:v>
                </c:pt>
                <c:pt idx="3607">
                  <c:v>53</c:v>
                </c:pt>
                <c:pt idx="3608">
                  <c:v>55</c:v>
                </c:pt>
                <c:pt idx="3609">
                  <c:v>58</c:v>
                </c:pt>
                <c:pt idx="3610">
                  <c:v>50</c:v>
                </c:pt>
                <c:pt idx="3611">
                  <c:v>49</c:v>
                </c:pt>
                <c:pt idx="3612">
                  <c:v>44</c:v>
                </c:pt>
                <c:pt idx="3613">
                  <c:v>44</c:v>
                </c:pt>
                <c:pt idx="3614">
                  <c:v>48</c:v>
                </c:pt>
                <c:pt idx="3615">
                  <c:v>52</c:v>
                </c:pt>
                <c:pt idx="3616">
                  <c:v>46</c:v>
                </c:pt>
                <c:pt idx="3617">
                  <c:v>50</c:v>
                </c:pt>
                <c:pt idx="3618">
                  <c:v>45</c:v>
                </c:pt>
                <c:pt idx="3619">
                  <c:v>42</c:v>
                </c:pt>
                <c:pt idx="3620">
                  <c:v>30</c:v>
                </c:pt>
                <c:pt idx="3621">
                  <c:v>43</c:v>
                </c:pt>
                <c:pt idx="3622">
                  <c:v>51</c:v>
                </c:pt>
                <c:pt idx="3623">
                  <c:v>46</c:v>
                </c:pt>
                <c:pt idx="3624">
                  <c:v>45</c:v>
                </c:pt>
                <c:pt idx="3625">
                  <c:v>44</c:v>
                </c:pt>
                <c:pt idx="3626">
                  <c:v>42</c:v>
                </c:pt>
                <c:pt idx="3627">
                  <c:v>42</c:v>
                </c:pt>
                <c:pt idx="3628">
                  <c:v>273</c:v>
                </c:pt>
                <c:pt idx="3629">
                  <c:v>761</c:v>
                </c:pt>
                <c:pt idx="3630">
                  <c:v>665</c:v>
                </c:pt>
                <c:pt idx="3631">
                  <c:v>436</c:v>
                </c:pt>
                <c:pt idx="3632">
                  <c:v>1721</c:v>
                </c:pt>
                <c:pt idx="3633">
                  <c:v>1318</c:v>
                </c:pt>
                <c:pt idx="3634">
                  <c:v>1449</c:v>
                </c:pt>
                <c:pt idx="3635">
                  <c:v>1013</c:v>
                </c:pt>
                <c:pt idx="3636">
                  <c:v>726</c:v>
                </c:pt>
                <c:pt idx="3637">
                  <c:v>557</c:v>
                </c:pt>
                <c:pt idx="3638">
                  <c:v>449</c:v>
                </c:pt>
                <c:pt idx="3639">
                  <c:v>373</c:v>
                </c:pt>
                <c:pt idx="3640">
                  <c:v>303</c:v>
                </c:pt>
                <c:pt idx="3641">
                  <c:v>263</c:v>
                </c:pt>
                <c:pt idx="3642">
                  <c:v>229</c:v>
                </c:pt>
                <c:pt idx="3643">
                  <c:v>197</c:v>
                </c:pt>
                <c:pt idx="3644">
                  <c:v>169</c:v>
                </c:pt>
                <c:pt idx="3645">
                  <c:v>146</c:v>
                </c:pt>
                <c:pt idx="3646">
                  <c:v>135</c:v>
                </c:pt>
                <c:pt idx="3647">
                  <c:v>121</c:v>
                </c:pt>
                <c:pt idx="3648">
                  <c:v>108</c:v>
                </c:pt>
                <c:pt idx="3649">
                  <c:v>108</c:v>
                </c:pt>
                <c:pt idx="3650">
                  <c:v>136</c:v>
                </c:pt>
                <c:pt idx="3651">
                  <c:v>170</c:v>
                </c:pt>
                <c:pt idx="3652">
                  <c:v>159</c:v>
                </c:pt>
                <c:pt idx="3653">
                  <c:v>176</c:v>
                </c:pt>
                <c:pt idx="3654">
                  <c:v>185</c:v>
                </c:pt>
                <c:pt idx="3655">
                  <c:v>191</c:v>
                </c:pt>
                <c:pt idx="3656">
                  <c:v>205</c:v>
                </c:pt>
                <c:pt idx="3657">
                  <c:v>253</c:v>
                </c:pt>
                <c:pt idx="3658">
                  <c:v>333</c:v>
                </c:pt>
                <c:pt idx="3659">
                  <c:v>348</c:v>
                </c:pt>
                <c:pt idx="3660">
                  <c:v>319</c:v>
                </c:pt>
                <c:pt idx="3661">
                  <c:v>265</c:v>
                </c:pt>
                <c:pt idx="3662">
                  <c:v>258</c:v>
                </c:pt>
                <c:pt idx="3663">
                  <c:v>238</c:v>
                </c:pt>
                <c:pt idx="3664">
                  <c:v>255</c:v>
                </c:pt>
                <c:pt idx="3665">
                  <c:v>416</c:v>
                </c:pt>
                <c:pt idx="3666">
                  <c:v>1173</c:v>
                </c:pt>
                <c:pt idx="3667">
                  <c:v>987</c:v>
                </c:pt>
                <c:pt idx="3668">
                  <c:v>1088</c:v>
                </c:pt>
                <c:pt idx="3669">
                  <c:v>640</c:v>
                </c:pt>
                <c:pt idx="3670">
                  <c:v>488</c:v>
                </c:pt>
                <c:pt idx="3671">
                  <c:v>408</c:v>
                </c:pt>
                <c:pt idx="3672">
                  <c:v>358</c:v>
                </c:pt>
                <c:pt idx="3673">
                  <c:v>327</c:v>
                </c:pt>
                <c:pt idx="3674">
                  <c:v>285</c:v>
                </c:pt>
                <c:pt idx="3675">
                  <c:v>264</c:v>
                </c:pt>
                <c:pt idx="3676">
                  <c:v>275</c:v>
                </c:pt>
                <c:pt idx="3677">
                  <c:v>522</c:v>
                </c:pt>
                <c:pt idx="3678">
                  <c:v>448</c:v>
                </c:pt>
                <c:pt idx="3679">
                  <c:v>373</c:v>
                </c:pt>
                <c:pt idx="3680">
                  <c:v>327</c:v>
                </c:pt>
                <c:pt idx="3681">
                  <c:v>372</c:v>
                </c:pt>
                <c:pt idx="3682">
                  <c:v>349</c:v>
                </c:pt>
                <c:pt idx="3683">
                  <c:v>310</c:v>
                </c:pt>
                <c:pt idx="3684">
                  <c:v>300</c:v>
                </c:pt>
                <c:pt idx="3685">
                  <c:v>277</c:v>
                </c:pt>
                <c:pt idx="3686">
                  <c:v>255</c:v>
                </c:pt>
                <c:pt idx="3687">
                  <c:v>242</c:v>
                </c:pt>
                <c:pt idx="3688">
                  <c:v>220</c:v>
                </c:pt>
                <c:pt idx="3689">
                  <c:v>207</c:v>
                </c:pt>
                <c:pt idx="3690">
                  <c:v>196</c:v>
                </c:pt>
                <c:pt idx="3691">
                  <c:v>204</c:v>
                </c:pt>
                <c:pt idx="3692">
                  <c:v>213</c:v>
                </c:pt>
                <c:pt idx="3693">
                  <c:v>212</c:v>
                </c:pt>
                <c:pt idx="3694">
                  <c:v>218</c:v>
                </c:pt>
                <c:pt idx="3695">
                  <c:v>202</c:v>
                </c:pt>
                <c:pt idx="3696">
                  <c:v>206</c:v>
                </c:pt>
                <c:pt idx="3697">
                  <c:v>205</c:v>
                </c:pt>
                <c:pt idx="3698">
                  <c:v>193</c:v>
                </c:pt>
                <c:pt idx="3699">
                  <c:v>286</c:v>
                </c:pt>
                <c:pt idx="3700">
                  <c:v>353</c:v>
                </c:pt>
                <c:pt idx="3701">
                  <c:v>333</c:v>
                </c:pt>
                <c:pt idx="3702">
                  <c:v>450</c:v>
                </c:pt>
                <c:pt idx="3703">
                  <c:v>425</c:v>
                </c:pt>
                <c:pt idx="3704">
                  <c:v>345</c:v>
                </c:pt>
                <c:pt idx="3705">
                  <c:v>328</c:v>
                </c:pt>
                <c:pt idx="3706">
                  <c:v>316</c:v>
                </c:pt>
                <c:pt idx="3707">
                  <c:v>493</c:v>
                </c:pt>
                <c:pt idx="3708">
                  <c:v>483</c:v>
                </c:pt>
                <c:pt idx="3709">
                  <c:v>404</c:v>
                </c:pt>
                <c:pt idx="3710">
                  <c:v>370</c:v>
                </c:pt>
                <c:pt idx="3711">
                  <c:v>313</c:v>
                </c:pt>
                <c:pt idx="3712">
                  <c:v>346</c:v>
                </c:pt>
                <c:pt idx="3713">
                  <c:v>355</c:v>
                </c:pt>
                <c:pt idx="3714">
                  <c:v>299</c:v>
                </c:pt>
                <c:pt idx="3715">
                  <c:v>262</c:v>
                </c:pt>
                <c:pt idx="3716">
                  <c:v>232</c:v>
                </c:pt>
                <c:pt idx="3717">
                  <c:v>219</c:v>
                </c:pt>
                <c:pt idx="3718">
                  <c:v>204</c:v>
                </c:pt>
                <c:pt idx="3719">
                  <c:v>188</c:v>
                </c:pt>
                <c:pt idx="3720">
                  <c:v>179</c:v>
                </c:pt>
                <c:pt idx="3721">
                  <c:v>190</c:v>
                </c:pt>
                <c:pt idx="3722">
                  <c:v>176</c:v>
                </c:pt>
                <c:pt idx="3723">
                  <c:v>160</c:v>
                </c:pt>
                <c:pt idx="3724">
                  <c:v>138</c:v>
                </c:pt>
                <c:pt idx="3725">
                  <c:v>124</c:v>
                </c:pt>
                <c:pt idx="3726">
                  <c:v>142</c:v>
                </c:pt>
                <c:pt idx="3727">
                  <c:v>108</c:v>
                </c:pt>
                <c:pt idx="3728">
                  <c:v>93</c:v>
                </c:pt>
                <c:pt idx="3729">
                  <c:v>92</c:v>
                </c:pt>
                <c:pt idx="3730">
                  <c:v>89</c:v>
                </c:pt>
                <c:pt idx="3731">
                  <c:v>85</c:v>
                </c:pt>
                <c:pt idx="3732">
                  <c:v>81</c:v>
                </c:pt>
                <c:pt idx="3733">
                  <c:v>79</c:v>
                </c:pt>
                <c:pt idx="3734">
                  <c:v>83</c:v>
                </c:pt>
                <c:pt idx="3735">
                  <c:v>84</c:v>
                </c:pt>
                <c:pt idx="3736">
                  <c:v>79</c:v>
                </c:pt>
                <c:pt idx="3737">
                  <c:v>69</c:v>
                </c:pt>
                <c:pt idx="3738">
                  <c:v>65</c:v>
                </c:pt>
                <c:pt idx="3739">
                  <c:v>64</c:v>
                </c:pt>
                <c:pt idx="3740">
                  <c:v>59</c:v>
                </c:pt>
                <c:pt idx="3741">
                  <c:v>57</c:v>
                </c:pt>
                <c:pt idx="3742">
                  <c:v>59</c:v>
                </c:pt>
                <c:pt idx="3743">
                  <c:v>80</c:v>
                </c:pt>
                <c:pt idx="3744">
                  <c:v>69</c:v>
                </c:pt>
                <c:pt idx="3745">
                  <c:v>62</c:v>
                </c:pt>
                <c:pt idx="3746">
                  <c:v>61</c:v>
                </c:pt>
                <c:pt idx="3747">
                  <c:v>60</c:v>
                </c:pt>
                <c:pt idx="3748">
                  <c:v>58</c:v>
                </c:pt>
                <c:pt idx="3749">
                  <c:v>53</c:v>
                </c:pt>
                <c:pt idx="3750">
                  <c:v>55</c:v>
                </c:pt>
                <c:pt idx="3751">
                  <c:v>90</c:v>
                </c:pt>
                <c:pt idx="3752">
                  <c:v>97</c:v>
                </c:pt>
                <c:pt idx="3753">
                  <c:v>73</c:v>
                </c:pt>
                <c:pt idx="3754">
                  <c:v>65</c:v>
                </c:pt>
                <c:pt idx="3755">
                  <c:v>60</c:v>
                </c:pt>
                <c:pt idx="3756">
                  <c:v>57</c:v>
                </c:pt>
                <c:pt idx="3757">
                  <c:v>54</c:v>
                </c:pt>
                <c:pt idx="3758">
                  <c:v>50</c:v>
                </c:pt>
                <c:pt idx="3759">
                  <c:v>71</c:v>
                </c:pt>
                <c:pt idx="3760">
                  <c:v>66</c:v>
                </c:pt>
                <c:pt idx="3761">
                  <c:v>52</c:v>
                </c:pt>
                <c:pt idx="3762">
                  <c:v>50</c:v>
                </c:pt>
                <c:pt idx="3763">
                  <c:v>45</c:v>
                </c:pt>
                <c:pt idx="3764">
                  <c:v>40</c:v>
                </c:pt>
                <c:pt idx="3765">
                  <c:v>40</c:v>
                </c:pt>
                <c:pt idx="3766">
                  <c:v>39</c:v>
                </c:pt>
                <c:pt idx="3767">
                  <c:v>36</c:v>
                </c:pt>
                <c:pt idx="3768">
                  <c:v>35</c:v>
                </c:pt>
                <c:pt idx="3769">
                  <c:v>31</c:v>
                </c:pt>
                <c:pt idx="3770">
                  <c:v>28</c:v>
                </c:pt>
                <c:pt idx="3771">
                  <c:v>24</c:v>
                </c:pt>
                <c:pt idx="3772">
                  <c:v>22</c:v>
                </c:pt>
                <c:pt idx="3773">
                  <c:v>22</c:v>
                </c:pt>
                <c:pt idx="3774">
                  <c:v>25</c:v>
                </c:pt>
                <c:pt idx="3775">
                  <c:v>34</c:v>
                </c:pt>
                <c:pt idx="3776">
                  <c:v>28</c:v>
                </c:pt>
                <c:pt idx="3777">
                  <c:v>24</c:v>
                </c:pt>
                <c:pt idx="3778">
                  <c:v>21</c:v>
                </c:pt>
                <c:pt idx="3779">
                  <c:v>24</c:v>
                </c:pt>
                <c:pt idx="3780">
                  <c:v>28</c:v>
                </c:pt>
                <c:pt idx="3781">
                  <c:v>24</c:v>
                </c:pt>
                <c:pt idx="3782">
                  <c:v>20</c:v>
                </c:pt>
                <c:pt idx="3783">
                  <c:v>18</c:v>
                </c:pt>
                <c:pt idx="3784">
                  <c:v>17</c:v>
                </c:pt>
                <c:pt idx="3785">
                  <c:v>16</c:v>
                </c:pt>
                <c:pt idx="3786">
                  <c:v>15</c:v>
                </c:pt>
                <c:pt idx="3787">
                  <c:v>14</c:v>
                </c:pt>
                <c:pt idx="3788">
                  <c:v>13</c:v>
                </c:pt>
                <c:pt idx="3789">
                  <c:v>13</c:v>
                </c:pt>
                <c:pt idx="3790">
                  <c:v>13</c:v>
                </c:pt>
                <c:pt idx="3791">
                  <c:v>12</c:v>
                </c:pt>
                <c:pt idx="3792">
                  <c:v>11</c:v>
                </c:pt>
                <c:pt idx="3793">
                  <c:v>11</c:v>
                </c:pt>
                <c:pt idx="3794">
                  <c:v>11</c:v>
                </c:pt>
                <c:pt idx="3795">
                  <c:v>11</c:v>
                </c:pt>
                <c:pt idx="3796">
                  <c:v>10</c:v>
                </c:pt>
                <c:pt idx="3797">
                  <c:v>9</c:v>
                </c:pt>
                <c:pt idx="3798">
                  <c:v>13</c:v>
                </c:pt>
                <c:pt idx="3799">
                  <c:v>12</c:v>
                </c:pt>
                <c:pt idx="3800">
                  <c:v>10</c:v>
                </c:pt>
                <c:pt idx="3801">
                  <c:v>8</c:v>
                </c:pt>
                <c:pt idx="3802">
                  <c:v>9</c:v>
                </c:pt>
                <c:pt idx="3803">
                  <c:v>9</c:v>
                </c:pt>
                <c:pt idx="3804">
                  <c:v>10</c:v>
                </c:pt>
                <c:pt idx="3805">
                  <c:v>8</c:v>
                </c:pt>
                <c:pt idx="3806">
                  <c:v>6</c:v>
                </c:pt>
                <c:pt idx="3807">
                  <c:v>6</c:v>
                </c:pt>
                <c:pt idx="3808">
                  <c:v>6</c:v>
                </c:pt>
                <c:pt idx="3809">
                  <c:v>6</c:v>
                </c:pt>
                <c:pt idx="3810">
                  <c:v>6</c:v>
                </c:pt>
                <c:pt idx="3811">
                  <c:v>5</c:v>
                </c:pt>
                <c:pt idx="3812">
                  <c:v>5</c:v>
                </c:pt>
                <c:pt idx="3813">
                  <c:v>4</c:v>
                </c:pt>
                <c:pt idx="3814">
                  <c:v>11</c:v>
                </c:pt>
                <c:pt idx="3815">
                  <c:v>12</c:v>
                </c:pt>
                <c:pt idx="3816">
                  <c:v>15</c:v>
                </c:pt>
                <c:pt idx="3817">
                  <c:v>11</c:v>
                </c:pt>
                <c:pt idx="3818">
                  <c:v>7</c:v>
                </c:pt>
                <c:pt idx="3819">
                  <c:v>6</c:v>
                </c:pt>
                <c:pt idx="3820">
                  <c:v>5</c:v>
                </c:pt>
                <c:pt idx="3821">
                  <c:v>5</c:v>
                </c:pt>
                <c:pt idx="3822">
                  <c:v>6</c:v>
                </c:pt>
                <c:pt idx="3823">
                  <c:v>4</c:v>
                </c:pt>
                <c:pt idx="3824">
                  <c:v>4</c:v>
                </c:pt>
                <c:pt idx="3825">
                  <c:v>4</c:v>
                </c:pt>
                <c:pt idx="3826">
                  <c:v>5</c:v>
                </c:pt>
                <c:pt idx="3827">
                  <c:v>4</c:v>
                </c:pt>
                <c:pt idx="3828">
                  <c:v>5</c:v>
                </c:pt>
                <c:pt idx="3829">
                  <c:v>27</c:v>
                </c:pt>
                <c:pt idx="3830">
                  <c:v>17</c:v>
                </c:pt>
                <c:pt idx="3831">
                  <c:v>10</c:v>
                </c:pt>
                <c:pt idx="3832">
                  <c:v>13</c:v>
                </c:pt>
                <c:pt idx="3833">
                  <c:v>12</c:v>
                </c:pt>
                <c:pt idx="3834">
                  <c:v>8</c:v>
                </c:pt>
                <c:pt idx="3835">
                  <c:v>6</c:v>
                </c:pt>
                <c:pt idx="3836">
                  <c:v>5</c:v>
                </c:pt>
                <c:pt idx="3837">
                  <c:v>4</c:v>
                </c:pt>
                <c:pt idx="3838">
                  <c:v>3</c:v>
                </c:pt>
                <c:pt idx="3839">
                  <c:v>3</c:v>
                </c:pt>
                <c:pt idx="3840">
                  <c:v>3</c:v>
                </c:pt>
                <c:pt idx="3841">
                  <c:v>6</c:v>
                </c:pt>
                <c:pt idx="3842">
                  <c:v>4</c:v>
                </c:pt>
                <c:pt idx="3843">
                  <c:v>3</c:v>
                </c:pt>
                <c:pt idx="3844">
                  <c:v>3</c:v>
                </c:pt>
                <c:pt idx="3845">
                  <c:v>2</c:v>
                </c:pt>
                <c:pt idx="3846">
                  <c:v>2</c:v>
                </c:pt>
                <c:pt idx="3847">
                  <c:v>2</c:v>
                </c:pt>
                <c:pt idx="3848">
                  <c:v>2</c:v>
                </c:pt>
                <c:pt idx="3849">
                  <c:v>2</c:v>
                </c:pt>
                <c:pt idx="3850">
                  <c:v>3</c:v>
                </c:pt>
                <c:pt idx="3851">
                  <c:v>2</c:v>
                </c:pt>
                <c:pt idx="3852">
                  <c:v>2</c:v>
                </c:pt>
                <c:pt idx="3853">
                  <c:v>2</c:v>
                </c:pt>
                <c:pt idx="3854">
                  <c:v>2</c:v>
                </c:pt>
                <c:pt idx="3855">
                  <c:v>1</c:v>
                </c:pt>
                <c:pt idx="3856">
                  <c:v>1</c:v>
                </c:pt>
                <c:pt idx="3857">
                  <c:v>1</c:v>
                </c:pt>
                <c:pt idx="3858">
                  <c:v>1</c:v>
                </c:pt>
                <c:pt idx="3859">
                  <c:v>1</c:v>
                </c:pt>
                <c:pt idx="3860">
                  <c:v>1</c:v>
                </c:pt>
                <c:pt idx="3861">
                  <c:v>1</c:v>
                </c:pt>
                <c:pt idx="3862">
                  <c:v>1</c:v>
                </c:pt>
                <c:pt idx="3863">
                  <c:v>2</c:v>
                </c:pt>
                <c:pt idx="3864">
                  <c:v>3</c:v>
                </c:pt>
                <c:pt idx="3865">
                  <c:v>2</c:v>
                </c:pt>
                <c:pt idx="3866">
                  <c:v>2</c:v>
                </c:pt>
                <c:pt idx="3867">
                  <c:v>2</c:v>
                </c:pt>
                <c:pt idx="3868">
                  <c:v>1</c:v>
                </c:pt>
                <c:pt idx="3869">
                  <c:v>1</c:v>
                </c:pt>
                <c:pt idx="3870">
                  <c:v>1</c:v>
                </c:pt>
                <c:pt idx="3871">
                  <c:v>2</c:v>
                </c:pt>
                <c:pt idx="3872">
                  <c:v>2</c:v>
                </c:pt>
                <c:pt idx="3873">
                  <c:v>2</c:v>
                </c:pt>
                <c:pt idx="3874">
                  <c:v>9</c:v>
                </c:pt>
                <c:pt idx="3875">
                  <c:v>26</c:v>
                </c:pt>
                <c:pt idx="3876">
                  <c:v>15</c:v>
                </c:pt>
                <c:pt idx="3877">
                  <c:v>5</c:v>
                </c:pt>
                <c:pt idx="3878">
                  <c:v>3</c:v>
                </c:pt>
                <c:pt idx="3879">
                  <c:v>3</c:v>
                </c:pt>
                <c:pt idx="3880">
                  <c:v>3</c:v>
                </c:pt>
                <c:pt idx="3881">
                  <c:v>2</c:v>
                </c:pt>
                <c:pt idx="3882">
                  <c:v>2</c:v>
                </c:pt>
                <c:pt idx="3883">
                  <c:v>2</c:v>
                </c:pt>
                <c:pt idx="3884">
                  <c:v>2</c:v>
                </c:pt>
                <c:pt idx="3885">
                  <c:v>3</c:v>
                </c:pt>
                <c:pt idx="3886">
                  <c:v>6</c:v>
                </c:pt>
                <c:pt idx="3887">
                  <c:v>7</c:v>
                </c:pt>
                <c:pt idx="3888">
                  <c:v>5</c:v>
                </c:pt>
                <c:pt idx="3889">
                  <c:v>5</c:v>
                </c:pt>
                <c:pt idx="3890">
                  <c:v>4</c:v>
                </c:pt>
                <c:pt idx="3891">
                  <c:v>5</c:v>
                </c:pt>
                <c:pt idx="3892">
                  <c:v>5</c:v>
                </c:pt>
                <c:pt idx="3893">
                  <c:v>10</c:v>
                </c:pt>
                <c:pt idx="3894">
                  <c:v>8</c:v>
                </c:pt>
                <c:pt idx="3895">
                  <c:v>5</c:v>
                </c:pt>
                <c:pt idx="3896">
                  <c:v>4</c:v>
                </c:pt>
                <c:pt idx="3897">
                  <c:v>3</c:v>
                </c:pt>
                <c:pt idx="3898">
                  <c:v>3</c:v>
                </c:pt>
                <c:pt idx="3899">
                  <c:v>2</c:v>
                </c:pt>
                <c:pt idx="3900">
                  <c:v>2</c:v>
                </c:pt>
                <c:pt idx="3901">
                  <c:v>2</c:v>
                </c:pt>
                <c:pt idx="3902">
                  <c:v>3</c:v>
                </c:pt>
                <c:pt idx="3903">
                  <c:v>7</c:v>
                </c:pt>
                <c:pt idx="3904">
                  <c:v>7</c:v>
                </c:pt>
                <c:pt idx="3905">
                  <c:v>17</c:v>
                </c:pt>
                <c:pt idx="3906">
                  <c:v>60</c:v>
                </c:pt>
                <c:pt idx="3907">
                  <c:v>124</c:v>
                </c:pt>
                <c:pt idx="3908">
                  <c:v>59</c:v>
                </c:pt>
                <c:pt idx="3909">
                  <c:v>85</c:v>
                </c:pt>
                <c:pt idx="3910">
                  <c:v>201</c:v>
                </c:pt>
                <c:pt idx="3911">
                  <c:v>122</c:v>
                </c:pt>
                <c:pt idx="3912">
                  <c:v>96</c:v>
                </c:pt>
                <c:pt idx="3913">
                  <c:v>75</c:v>
                </c:pt>
                <c:pt idx="3914">
                  <c:v>95</c:v>
                </c:pt>
                <c:pt idx="3915">
                  <c:v>88</c:v>
                </c:pt>
                <c:pt idx="3916">
                  <c:v>77</c:v>
                </c:pt>
                <c:pt idx="3917">
                  <c:v>65</c:v>
                </c:pt>
                <c:pt idx="3918">
                  <c:v>54</c:v>
                </c:pt>
                <c:pt idx="3919">
                  <c:v>49</c:v>
                </c:pt>
                <c:pt idx="3920">
                  <c:v>49</c:v>
                </c:pt>
                <c:pt idx="3921">
                  <c:v>210</c:v>
                </c:pt>
                <c:pt idx="3922">
                  <c:v>202</c:v>
                </c:pt>
                <c:pt idx="3923">
                  <c:v>131</c:v>
                </c:pt>
                <c:pt idx="3924">
                  <c:v>92</c:v>
                </c:pt>
                <c:pt idx="3925">
                  <c:v>80</c:v>
                </c:pt>
                <c:pt idx="3926">
                  <c:v>85</c:v>
                </c:pt>
                <c:pt idx="3927">
                  <c:v>109</c:v>
                </c:pt>
                <c:pt idx="3928">
                  <c:v>101</c:v>
                </c:pt>
                <c:pt idx="3929">
                  <c:v>91</c:v>
                </c:pt>
                <c:pt idx="3930">
                  <c:v>78</c:v>
                </c:pt>
                <c:pt idx="3931">
                  <c:v>67</c:v>
                </c:pt>
                <c:pt idx="3932">
                  <c:v>60</c:v>
                </c:pt>
                <c:pt idx="3933">
                  <c:v>58</c:v>
                </c:pt>
                <c:pt idx="3934">
                  <c:v>54</c:v>
                </c:pt>
                <c:pt idx="3935">
                  <c:v>46</c:v>
                </c:pt>
                <c:pt idx="3936">
                  <c:v>40</c:v>
                </c:pt>
                <c:pt idx="3937">
                  <c:v>37</c:v>
                </c:pt>
                <c:pt idx="3938">
                  <c:v>36</c:v>
                </c:pt>
                <c:pt idx="3939">
                  <c:v>36</c:v>
                </c:pt>
                <c:pt idx="3940">
                  <c:v>36</c:v>
                </c:pt>
                <c:pt idx="3941">
                  <c:v>36</c:v>
                </c:pt>
                <c:pt idx="3942">
                  <c:v>35</c:v>
                </c:pt>
                <c:pt idx="3943">
                  <c:v>32</c:v>
                </c:pt>
                <c:pt idx="3944">
                  <c:v>36</c:v>
                </c:pt>
                <c:pt idx="3945">
                  <c:v>50</c:v>
                </c:pt>
                <c:pt idx="3946">
                  <c:v>43</c:v>
                </c:pt>
                <c:pt idx="3947">
                  <c:v>125</c:v>
                </c:pt>
                <c:pt idx="3948">
                  <c:v>283</c:v>
                </c:pt>
                <c:pt idx="3949">
                  <c:v>702</c:v>
                </c:pt>
                <c:pt idx="3950">
                  <c:v>735</c:v>
                </c:pt>
                <c:pt idx="3951">
                  <c:v>550</c:v>
                </c:pt>
                <c:pt idx="3952">
                  <c:v>397</c:v>
                </c:pt>
                <c:pt idx="3953">
                  <c:v>297</c:v>
                </c:pt>
                <c:pt idx="3954">
                  <c:v>242</c:v>
                </c:pt>
                <c:pt idx="3955">
                  <c:v>201</c:v>
                </c:pt>
                <c:pt idx="3956">
                  <c:v>189</c:v>
                </c:pt>
                <c:pt idx="3957">
                  <c:v>164</c:v>
                </c:pt>
                <c:pt idx="3958">
                  <c:v>132</c:v>
                </c:pt>
                <c:pt idx="3959">
                  <c:v>109</c:v>
                </c:pt>
                <c:pt idx="3960">
                  <c:v>110</c:v>
                </c:pt>
                <c:pt idx="3961">
                  <c:v>167</c:v>
                </c:pt>
                <c:pt idx="3962">
                  <c:v>255</c:v>
                </c:pt>
                <c:pt idx="3963">
                  <c:v>1106</c:v>
                </c:pt>
                <c:pt idx="3964">
                  <c:v>565</c:v>
                </c:pt>
                <c:pt idx="3965">
                  <c:v>400</c:v>
                </c:pt>
                <c:pt idx="3966">
                  <c:v>1076</c:v>
                </c:pt>
                <c:pt idx="3967">
                  <c:v>1543</c:v>
                </c:pt>
                <c:pt idx="3968">
                  <c:v>968</c:v>
                </c:pt>
                <c:pt idx="3969">
                  <c:v>653</c:v>
                </c:pt>
                <c:pt idx="3970">
                  <c:v>680</c:v>
                </c:pt>
                <c:pt idx="3971">
                  <c:v>535</c:v>
                </c:pt>
                <c:pt idx="3972">
                  <c:v>516</c:v>
                </c:pt>
                <c:pt idx="3973">
                  <c:v>708</c:v>
                </c:pt>
                <c:pt idx="3974">
                  <c:v>537</c:v>
                </c:pt>
                <c:pt idx="3975">
                  <c:v>589</c:v>
                </c:pt>
                <c:pt idx="3976">
                  <c:v>548</c:v>
                </c:pt>
                <c:pt idx="3977">
                  <c:v>404</c:v>
                </c:pt>
                <c:pt idx="3978">
                  <c:v>342</c:v>
                </c:pt>
                <c:pt idx="3979">
                  <c:v>322</c:v>
                </c:pt>
                <c:pt idx="3980">
                  <c:v>293</c:v>
                </c:pt>
                <c:pt idx="3981">
                  <c:v>243</c:v>
                </c:pt>
                <c:pt idx="3982">
                  <c:v>226</c:v>
                </c:pt>
                <c:pt idx="3983">
                  <c:v>216</c:v>
                </c:pt>
                <c:pt idx="3984">
                  <c:v>202</c:v>
                </c:pt>
                <c:pt idx="3985">
                  <c:v>178</c:v>
                </c:pt>
                <c:pt idx="3986">
                  <c:v>168</c:v>
                </c:pt>
                <c:pt idx="3987">
                  <c:v>193</c:v>
                </c:pt>
                <c:pt idx="3988">
                  <c:v>296</c:v>
                </c:pt>
                <c:pt idx="3989">
                  <c:v>300</c:v>
                </c:pt>
                <c:pt idx="3990">
                  <c:v>269</c:v>
                </c:pt>
                <c:pt idx="3991">
                  <c:v>238</c:v>
                </c:pt>
                <c:pt idx="3992">
                  <c:v>218</c:v>
                </c:pt>
                <c:pt idx="3993">
                  <c:v>203</c:v>
                </c:pt>
                <c:pt idx="3994">
                  <c:v>199</c:v>
                </c:pt>
                <c:pt idx="3995">
                  <c:v>201</c:v>
                </c:pt>
                <c:pt idx="3996">
                  <c:v>205</c:v>
                </c:pt>
                <c:pt idx="3997">
                  <c:v>210</c:v>
                </c:pt>
                <c:pt idx="3998">
                  <c:v>191</c:v>
                </c:pt>
                <c:pt idx="3999">
                  <c:v>183</c:v>
                </c:pt>
                <c:pt idx="4000">
                  <c:v>180</c:v>
                </c:pt>
                <c:pt idx="4001">
                  <c:v>186</c:v>
                </c:pt>
                <c:pt idx="4002">
                  <c:v>197</c:v>
                </c:pt>
                <c:pt idx="4003">
                  <c:v>250</c:v>
                </c:pt>
                <c:pt idx="4004">
                  <c:v>252</c:v>
                </c:pt>
                <c:pt idx="4005">
                  <c:v>362</c:v>
                </c:pt>
                <c:pt idx="4006">
                  <c:v>934</c:v>
                </c:pt>
                <c:pt idx="4007">
                  <c:v>895</c:v>
                </c:pt>
                <c:pt idx="4008">
                  <c:v>776</c:v>
                </c:pt>
                <c:pt idx="4009">
                  <c:v>882</c:v>
                </c:pt>
                <c:pt idx="4010">
                  <c:v>967</c:v>
                </c:pt>
                <c:pt idx="4011">
                  <c:v>936</c:v>
                </c:pt>
                <c:pt idx="4012">
                  <c:v>905</c:v>
                </c:pt>
                <c:pt idx="4013">
                  <c:v>858</c:v>
                </c:pt>
                <c:pt idx="4014">
                  <c:v>844</c:v>
                </c:pt>
                <c:pt idx="4015">
                  <c:v>789</c:v>
                </c:pt>
                <c:pt idx="4016">
                  <c:v>972</c:v>
                </c:pt>
                <c:pt idx="4017">
                  <c:v>1062</c:v>
                </c:pt>
                <c:pt idx="4018">
                  <c:v>1084</c:v>
                </c:pt>
                <c:pt idx="4019">
                  <c:v>1150</c:v>
                </c:pt>
                <c:pt idx="4020">
                  <c:v>1068</c:v>
                </c:pt>
                <c:pt idx="4021">
                  <c:v>868</c:v>
                </c:pt>
                <c:pt idx="4022">
                  <c:v>771</c:v>
                </c:pt>
                <c:pt idx="4023">
                  <c:v>657</c:v>
                </c:pt>
                <c:pt idx="4024">
                  <c:v>468</c:v>
                </c:pt>
                <c:pt idx="4025">
                  <c:v>384</c:v>
                </c:pt>
                <c:pt idx="4026">
                  <c:v>308</c:v>
                </c:pt>
                <c:pt idx="4027">
                  <c:v>258</c:v>
                </c:pt>
                <c:pt idx="4028">
                  <c:v>426</c:v>
                </c:pt>
                <c:pt idx="4029">
                  <c:v>478</c:v>
                </c:pt>
                <c:pt idx="4030">
                  <c:v>423</c:v>
                </c:pt>
                <c:pt idx="4031">
                  <c:v>457</c:v>
                </c:pt>
                <c:pt idx="4032">
                  <c:v>425</c:v>
                </c:pt>
                <c:pt idx="4033">
                  <c:v>412</c:v>
                </c:pt>
                <c:pt idx="4034">
                  <c:v>374</c:v>
                </c:pt>
                <c:pt idx="4035">
                  <c:v>338</c:v>
                </c:pt>
                <c:pt idx="4036">
                  <c:v>309</c:v>
                </c:pt>
                <c:pt idx="4037">
                  <c:v>278</c:v>
                </c:pt>
                <c:pt idx="4038">
                  <c:v>247</c:v>
                </c:pt>
                <c:pt idx="4039">
                  <c:v>288</c:v>
                </c:pt>
                <c:pt idx="4040">
                  <c:v>243</c:v>
                </c:pt>
                <c:pt idx="4041">
                  <c:v>191</c:v>
                </c:pt>
                <c:pt idx="4042">
                  <c:v>191</c:v>
                </c:pt>
                <c:pt idx="4043">
                  <c:v>142</c:v>
                </c:pt>
                <c:pt idx="4044">
                  <c:v>99</c:v>
                </c:pt>
                <c:pt idx="4045">
                  <c:v>108</c:v>
                </c:pt>
                <c:pt idx="4046">
                  <c:v>101</c:v>
                </c:pt>
                <c:pt idx="4047">
                  <c:v>96</c:v>
                </c:pt>
                <c:pt idx="4048">
                  <c:v>92</c:v>
                </c:pt>
                <c:pt idx="4049">
                  <c:v>87</c:v>
                </c:pt>
                <c:pt idx="4050">
                  <c:v>84</c:v>
                </c:pt>
                <c:pt idx="4051">
                  <c:v>87</c:v>
                </c:pt>
                <c:pt idx="4052">
                  <c:v>71</c:v>
                </c:pt>
                <c:pt idx="4053">
                  <c:v>78</c:v>
                </c:pt>
                <c:pt idx="4054">
                  <c:v>88</c:v>
                </c:pt>
                <c:pt idx="4055">
                  <c:v>79</c:v>
                </c:pt>
                <c:pt idx="4056">
                  <c:v>74</c:v>
                </c:pt>
                <c:pt idx="4057">
                  <c:v>73</c:v>
                </c:pt>
                <c:pt idx="4058">
                  <c:v>75</c:v>
                </c:pt>
                <c:pt idx="4059">
                  <c:v>79</c:v>
                </c:pt>
                <c:pt idx="4060">
                  <c:v>85</c:v>
                </c:pt>
                <c:pt idx="4061">
                  <c:v>195</c:v>
                </c:pt>
                <c:pt idx="4062">
                  <c:v>1285</c:v>
                </c:pt>
                <c:pt idx="4063">
                  <c:v>939</c:v>
                </c:pt>
                <c:pt idx="4064">
                  <c:v>673</c:v>
                </c:pt>
                <c:pt idx="4065">
                  <c:v>474</c:v>
                </c:pt>
                <c:pt idx="4066">
                  <c:v>371</c:v>
                </c:pt>
                <c:pt idx="4067">
                  <c:v>304</c:v>
                </c:pt>
                <c:pt idx="4068">
                  <c:v>285</c:v>
                </c:pt>
                <c:pt idx="4069">
                  <c:v>266</c:v>
                </c:pt>
                <c:pt idx="4070">
                  <c:v>245</c:v>
                </c:pt>
                <c:pt idx="4071">
                  <c:v>239</c:v>
                </c:pt>
                <c:pt idx="4072">
                  <c:v>231</c:v>
                </c:pt>
                <c:pt idx="4073">
                  <c:v>219</c:v>
                </c:pt>
                <c:pt idx="4074">
                  <c:v>202</c:v>
                </c:pt>
                <c:pt idx="4075">
                  <c:v>185</c:v>
                </c:pt>
                <c:pt idx="4076">
                  <c:v>162</c:v>
                </c:pt>
                <c:pt idx="4077">
                  <c:v>147</c:v>
                </c:pt>
                <c:pt idx="4078">
                  <c:v>154</c:v>
                </c:pt>
                <c:pt idx="4079">
                  <c:v>154</c:v>
                </c:pt>
                <c:pt idx="4080">
                  <c:v>146</c:v>
                </c:pt>
                <c:pt idx="4081">
                  <c:v>149</c:v>
                </c:pt>
                <c:pt idx="4082">
                  <c:v>160</c:v>
                </c:pt>
                <c:pt idx="4083">
                  <c:v>166</c:v>
                </c:pt>
                <c:pt idx="4084">
                  <c:v>148</c:v>
                </c:pt>
                <c:pt idx="4085">
                  <c:v>177</c:v>
                </c:pt>
                <c:pt idx="4086">
                  <c:v>556</c:v>
                </c:pt>
                <c:pt idx="4087">
                  <c:v>585</c:v>
                </c:pt>
                <c:pt idx="4088">
                  <c:v>525</c:v>
                </c:pt>
                <c:pt idx="4089">
                  <c:v>405</c:v>
                </c:pt>
                <c:pt idx="4090">
                  <c:v>338</c:v>
                </c:pt>
                <c:pt idx="4091">
                  <c:v>281</c:v>
                </c:pt>
                <c:pt idx="4092">
                  <c:v>261</c:v>
                </c:pt>
                <c:pt idx="4093">
                  <c:v>237</c:v>
                </c:pt>
                <c:pt idx="4094">
                  <c:v>204</c:v>
                </c:pt>
                <c:pt idx="4095">
                  <c:v>177</c:v>
                </c:pt>
                <c:pt idx="4096">
                  <c:v>170</c:v>
                </c:pt>
                <c:pt idx="4097">
                  <c:v>158</c:v>
                </c:pt>
                <c:pt idx="4098">
                  <c:v>162</c:v>
                </c:pt>
                <c:pt idx="4099">
                  <c:v>234</c:v>
                </c:pt>
                <c:pt idx="4100">
                  <c:v>215</c:v>
                </c:pt>
                <c:pt idx="4101">
                  <c:v>187</c:v>
                </c:pt>
                <c:pt idx="4102">
                  <c:v>168</c:v>
                </c:pt>
                <c:pt idx="4103">
                  <c:v>155</c:v>
                </c:pt>
                <c:pt idx="4104">
                  <c:v>141</c:v>
                </c:pt>
                <c:pt idx="4105">
                  <c:v>123</c:v>
                </c:pt>
                <c:pt idx="4106">
                  <c:v>232</c:v>
                </c:pt>
                <c:pt idx="4107">
                  <c:v>209</c:v>
                </c:pt>
                <c:pt idx="4108">
                  <c:v>171</c:v>
                </c:pt>
                <c:pt idx="4109">
                  <c:v>149</c:v>
                </c:pt>
                <c:pt idx="4110">
                  <c:v>124</c:v>
                </c:pt>
                <c:pt idx="4111">
                  <c:v>105</c:v>
                </c:pt>
                <c:pt idx="4112">
                  <c:v>97</c:v>
                </c:pt>
                <c:pt idx="4113">
                  <c:v>101</c:v>
                </c:pt>
                <c:pt idx="4114">
                  <c:v>91</c:v>
                </c:pt>
                <c:pt idx="4115">
                  <c:v>94</c:v>
                </c:pt>
                <c:pt idx="4116">
                  <c:v>89</c:v>
                </c:pt>
                <c:pt idx="4117">
                  <c:v>87</c:v>
                </c:pt>
                <c:pt idx="4118">
                  <c:v>82</c:v>
                </c:pt>
                <c:pt idx="4119">
                  <c:v>80</c:v>
                </c:pt>
                <c:pt idx="4120">
                  <c:v>78</c:v>
                </c:pt>
                <c:pt idx="4121">
                  <c:v>75</c:v>
                </c:pt>
                <c:pt idx="4122">
                  <c:v>77</c:v>
                </c:pt>
                <c:pt idx="4123">
                  <c:v>78</c:v>
                </c:pt>
                <c:pt idx="4124">
                  <c:v>79</c:v>
                </c:pt>
                <c:pt idx="4125">
                  <c:v>81</c:v>
                </c:pt>
                <c:pt idx="4126">
                  <c:v>96</c:v>
                </c:pt>
                <c:pt idx="4127">
                  <c:v>873</c:v>
                </c:pt>
                <c:pt idx="4128">
                  <c:v>706</c:v>
                </c:pt>
                <c:pt idx="4129">
                  <c:v>533</c:v>
                </c:pt>
                <c:pt idx="4130">
                  <c:v>465</c:v>
                </c:pt>
                <c:pt idx="4131">
                  <c:v>870</c:v>
                </c:pt>
                <c:pt idx="4132">
                  <c:v>3558</c:v>
                </c:pt>
                <c:pt idx="4133">
                  <c:v>5042</c:v>
                </c:pt>
                <c:pt idx="4134">
                  <c:v>2410</c:v>
                </c:pt>
                <c:pt idx="4135">
                  <c:v>1879</c:v>
                </c:pt>
                <c:pt idx="4136">
                  <c:v>1510</c:v>
                </c:pt>
                <c:pt idx="4137">
                  <c:v>1075</c:v>
                </c:pt>
                <c:pt idx="4138">
                  <c:v>822</c:v>
                </c:pt>
                <c:pt idx="4139">
                  <c:v>607</c:v>
                </c:pt>
                <c:pt idx="4140">
                  <c:v>467</c:v>
                </c:pt>
                <c:pt idx="4141">
                  <c:v>392</c:v>
                </c:pt>
                <c:pt idx="4142">
                  <c:v>323</c:v>
                </c:pt>
                <c:pt idx="4143">
                  <c:v>287</c:v>
                </c:pt>
                <c:pt idx="4144">
                  <c:v>242</c:v>
                </c:pt>
                <c:pt idx="4145">
                  <c:v>200</c:v>
                </c:pt>
                <c:pt idx="4146">
                  <c:v>173</c:v>
                </c:pt>
                <c:pt idx="4147">
                  <c:v>150</c:v>
                </c:pt>
                <c:pt idx="4148">
                  <c:v>120</c:v>
                </c:pt>
                <c:pt idx="4149">
                  <c:v>99</c:v>
                </c:pt>
                <c:pt idx="4150">
                  <c:v>87</c:v>
                </c:pt>
                <c:pt idx="4151">
                  <c:v>79</c:v>
                </c:pt>
                <c:pt idx="4152">
                  <c:v>76</c:v>
                </c:pt>
                <c:pt idx="4153">
                  <c:v>69</c:v>
                </c:pt>
                <c:pt idx="4154">
                  <c:v>67</c:v>
                </c:pt>
                <c:pt idx="4155">
                  <c:v>65</c:v>
                </c:pt>
                <c:pt idx="4156">
                  <c:v>60</c:v>
                </c:pt>
                <c:pt idx="4157">
                  <c:v>56</c:v>
                </c:pt>
                <c:pt idx="4158">
                  <c:v>53</c:v>
                </c:pt>
                <c:pt idx="4159">
                  <c:v>54</c:v>
                </c:pt>
                <c:pt idx="4160">
                  <c:v>55</c:v>
                </c:pt>
                <c:pt idx="4161">
                  <c:v>53</c:v>
                </c:pt>
                <c:pt idx="4162">
                  <c:v>53</c:v>
                </c:pt>
                <c:pt idx="4163">
                  <c:v>52</c:v>
                </c:pt>
                <c:pt idx="4164">
                  <c:v>47</c:v>
                </c:pt>
                <c:pt idx="4165">
                  <c:v>44</c:v>
                </c:pt>
                <c:pt idx="4166">
                  <c:v>44</c:v>
                </c:pt>
                <c:pt idx="4167">
                  <c:v>41</c:v>
                </c:pt>
                <c:pt idx="4168">
                  <c:v>48</c:v>
                </c:pt>
                <c:pt idx="4169">
                  <c:v>51</c:v>
                </c:pt>
                <c:pt idx="4170">
                  <c:v>44</c:v>
                </c:pt>
                <c:pt idx="4171">
                  <c:v>55</c:v>
                </c:pt>
                <c:pt idx="4172">
                  <c:v>53</c:v>
                </c:pt>
                <c:pt idx="4173">
                  <c:v>45</c:v>
                </c:pt>
                <c:pt idx="4174">
                  <c:v>48</c:v>
                </c:pt>
                <c:pt idx="4175">
                  <c:v>49</c:v>
                </c:pt>
                <c:pt idx="4176">
                  <c:v>84</c:v>
                </c:pt>
                <c:pt idx="4177">
                  <c:v>127</c:v>
                </c:pt>
                <c:pt idx="4178">
                  <c:v>75</c:v>
                </c:pt>
                <c:pt idx="4179">
                  <c:v>58</c:v>
                </c:pt>
                <c:pt idx="4180">
                  <c:v>45</c:v>
                </c:pt>
                <c:pt idx="4181">
                  <c:v>39</c:v>
                </c:pt>
                <c:pt idx="4182">
                  <c:v>41</c:v>
                </c:pt>
                <c:pt idx="4183">
                  <c:v>42</c:v>
                </c:pt>
                <c:pt idx="4184">
                  <c:v>41</c:v>
                </c:pt>
                <c:pt idx="4185">
                  <c:v>48</c:v>
                </c:pt>
                <c:pt idx="4186">
                  <c:v>277</c:v>
                </c:pt>
                <c:pt idx="4187">
                  <c:v>951</c:v>
                </c:pt>
                <c:pt idx="4188">
                  <c:v>595</c:v>
                </c:pt>
                <c:pt idx="4189">
                  <c:v>418</c:v>
                </c:pt>
                <c:pt idx="4190">
                  <c:v>322</c:v>
                </c:pt>
                <c:pt idx="4191">
                  <c:v>246</c:v>
                </c:pt>
                <c:pt idx="4192">
                  <c:v>184</c:v>
                </c:pt>
                <c:pt idx="4193">
                  <c:v>138</c:v>
                </c:pt>
                <c:pt idx="4194">
                  <c:v>93</c:v>
                </c:pt>
                <c:pt idx="4195">
                  <c:v>66</c:v>
                </c:pt>
                <c:pt idx="4196">
                  <c:v>54</c:v>
                </c:pt>
                <c:pt idx="4197">
                  <c:v>47</c:v>
                </c:pt>
                <c:pt idx="4198">
                  <c:v>43</c:v>
                </c:pt>
                <c:pt idx="4199">
                  <c:v>35</c:v>
                </c:pt>
                <c:pt idx="4200">
                  <c:v>30</c:v>
                </c:pt>
                <c:pt idx="4201">
                  <c:v>33</c:v>
                </c:pt>
                <c:pt idx="4202">
                  <c:v>30</c:v>
                </c:pt>
                <c:pt idx="4203">
                  <c:v>26</c:v>
                </c:pt>
                <c:pt idx="4204">
                  <c:v>30</c:v>
                </c:pt>
                <c:pt idx="4205">
                  <c:v>43</c:v>
                </c:pt>
                <c:pt idx="4206">
                  <c:v>33</c:v>
                </c:pt>
                <c:pt idx="4207">
                  <c:v>29</c:v>
                </c:pt>
                <c:pt idx="4208">
                  <c:v>40</c:v>
                </c:pt>
                <c:pt idx="4209">
                  <c:v>32</c:v>
                </c:pt>
                <c:pt idx="4210">
                  <c:v>28</c:v>
                </c:pt>
                <c:pt idx="4211">
                  <c:v>25</c:v>
                </c:pt>
                <c:pt idx="4212">
                  <c:v>30</c:v>
                </c:pt>
                <c:pt idx="4213">
                  <c:v>28</c:v>
                </c:pt>
                <c:pt idx="4214">
                  <c:v>29</c:v>
                </c:pt>
                <c:pt idx="4215">
                  <c:v>24</c:v>
                </c:pt>
                <c:pt idx="4216">
                  <c:v>18</c:v>
                </c:pt>
                <c:pt idx="4217">
                  <c:v>16</c:v>
                </c:pt>
                <c:pt idx="4218">
                  <c:v>14</c:v>
                </c:pt>
                <c:pt idx="4219">
                  <c:v>13</c:v>
                </c:pt>
                <c:pt idx="4220">
                  <c:v>12</c:v>
                </c:pt>
                <c:pt idx="4221">
                  <c:v>15</c:v>
                </c:pt>
                <c:pt idx="4222">
                  <c:v>16</c:v>
                </c:pt>
                <c:pt idx="4223">
                  <c:v>13</c:v>
                </c:pt>
                <c:pt idx="4224">
                  <c:v>11</c:v>
                </c:pt>
                <c:pt idx="4225">
                  <c:v>9</c:v>
                </c:pt>
                <c:pt idx="4226">
                  <c:v>11</c:v>
                </c:pt>
                <c:pt idx="4227">
                  <c:v>14</c:v>
                </c:pt>
                <c:pt idx="4228">
                  <c:v>12</c:v>
                </c:pt>
                <c:pt idx="4229">
                  <c:v>9</c:v>
                </c:pt>
                <c:pt idx="4230">
                  <c:v>8</c:v>
                </c:pt>
                <c:pt idx="4231">
                  <c:v>7</c:v>
                </c:pt>
                <c:pt idx="4232">
                  <c:v>7</c:v>
                </c:pt>
                <c:pt idx="4233">
                  <c:v>6</c:v>
                </c:pt>
                <c:pt idx="4234">
                  <c:v>6</c:v>
                </c:pt>
                <c:pt idx="4235">
                  <c:v>6</c:v>
                </c:pt>
                <c:pt idx="4236">
                  <c:v>7</c:v>
                </c:pt>
                <c:pt idx="4237">
                  <c:v>15</c:v>
                </c:pt>
                <c:pt idx="4238">
                  <c:v>25</c:v>
                </c:pt>
                <c:pt idx="4239">
                  <c:v>35</c:v>
                </c:pt>
                <c:pt idx="4240">
                  <c:v>21</c:v>
                </c:pt>
                <c:pt idx="4241">
                  <c:v>15</c:v>
                </c:pt>
                <c:pt idx="4242">
                  <c:v>12</c:v>
                </c:pt>
                <c:pt idx="4243">
                  <c:v>10</c:v>
                </c:pt>
                <c:pt idx="4244">
                  <c:v>9</c:v>
                </c:pt>
                <c:pt idx="4245">
                  <c:v>9</c:v>
                </c:pt>
                <c:pt idx="4246">
                  <c:v>8</c:v>
                </c:pt>
                <c:pt idx="4247">
                  <c:v>8</c:v>
                </c:pt>
                <c:pt idx="4248">
                  <c:v>8</c:v>
                </c:pt>
                <c:pt idx="4249">
                  <c:v>8</c:v>
                </c:pt>
                <c:pt idx="4250">
                  <c:v>8</c:v>
                </c:pt>
                <c:pt idx="4251">
                  <c:v>7</c:v>
                </c:pt>
                <c:pt idx="4252">
                  <c:v>7</c:v>
                </c:pt>
                <c:pt idx="4253">
                  <c:v>6</c:v>
                </c:pt>
                <c:pt idx="4254">
                  <c:v>5</c:v>
                </c:pt>
                <c:pt idx="4255">
                  <c:v>5</c:v>
                </c:pt>
                <c:pt idx="4256">
                  <c:v>5</c:v>
                </c:pt>
                <c:pt idx="4257">
                  <c:v>5</c:v>
                </c:pt>
                <c:pt idx="4258">
                  <c:v>4</c:v>
                </c:pt>
                <c:pt idx="4259">
                  <c:v>4</c:v>
                </c:pt>
                <c:pt idx="4260">
                  <c:v>5</c:v>
                </c:pt>
                <c:pt idx="4261">
                  <c:v>7</c:v>
                </c:pt>
                <c:pt idx="4262">
                  <c:v>10</c:v>
                </c:pt>
                <c:pt idx="4263">
                  <c:v>7</c:v>
                </c:pt>
                <c:pt idx="4264">
                  <c:v>5</c:v>
                </c:pt>
                <c:pt idx="4265">
                  <c:v>5</c:v>
                </c:pt>
                <c:pt idx="4266">
                  <c:v>4</c:v>
                </c:pt>
                <c:pt idx="4267">
                  <c:v>8</c:v>
                </c:pt>
                <c:pt idx="4268">
                  <c:v>10</c:v>
                </c:pt>
                <c:pt idx="4269">
                  <c:v>9</c:v>
                </c:pt>
                <c:pt idx="4270">
                  <c:v>7</c:v>
                </c:pt>
                <c:pt idx="4271">
                  <c:v>7</c:v>
                </c:pt>
                <c:pt idx="4272">
                  <c:v>7</c:v>
                </c:pt>
                <c:pt idx="4273">
                  <c:v>11</c:v>
                </c:pt>
                <c:pt idx="4274">
                  <c:v>10</c:v>
                </c:pt>
                <c:pt idx="4275">
                  <c:v>11</c:v>
                </c:pt>
                <c:pt idx="4276">
                  <c:v>11</c:v>
                </c:pt>
                <c:pt idx="4277">
                  <c:v>10</c:v>
                </c:pt>
                <c:pt idx="4278">
                  <c:v>9</c:v>
                </c:pt>
                <c:pt idx="4279">
                  <c:v>8</c:v>
                </c:pt>
                <c:pt idx="4280">
                  <c:v>8</c:v>
                </c:pt>
                <c:pt idx="4281">
                  <c:v>9</c:v>
                </c:pt>
                <c:pt idx="4282">
                  <c:v>8</c:v>
                </c:pt>
                <c:pt idx="4283">
                  <c:v>12</c:v>
                </c:pt>
                <c:pt idx="4284">
                  <c:v>9</c:v>
                </c:pt>
                <c:pt idx="4285">
                  <c:v>9</c:v>
                </c:pt>
                <c:pt idx="4286">
                  <c:v>9</c:v>
                </c:pt>
                <c:pt idx="4287">
                  <c:v>8</c:v>
                </c:pt>
                <c:pt idx="4288">
                  <c:v>8</c:v>
                </c:pt>
                <c:pt idx="4289">
                  <c:v>8</c:v>
                </c:pt>
                <c:pt idx="4290">
                  <c:v>7</c:v>
                </c:pt>
                <c:pt idx="4291">
                  <c:v>7</c:v>
                </c:pt>
                <c:pt idx="4292">
                  <c:v>7</c:v>
                </c:pt>
                <c:pt idx="4293">
                  <c:v>7</c:v>
                </c:pt>
                <c:pt idx="4294">
                  <c:v>8</c:v>
                </c:pt>
                <c:pt idx="4295">
                  <c:v>12</c:v>
                </c:pt>
                <c:pt idx="4296">
                  <c:v>11</c:v>
                </c:pt>
                <c:pt idx="4297">
                  <c:v>21</c:v>
                </c:pt>
                <c:pt idx="4298">
                  <c:v>31</c:v>
                </c:pt>
                <c:pt idx="4299">
                  <c:v>37</c:v>
                </c:pt>
                <c:pt idx="4300">
                  <c:v>61</c:v>
                </c:pt>
                <c:pt idx="4301">
                  <c:v>65</c:v>
                </c:pt>
                <c:pt idx="4302">
                  <c:v>37</c:v>
                </c:pt>
                <c:pt idx="4303">
                  <c:v>29</c:v>
                </c:pt>
                <c:pt idx="4304">
                  <c:v>25</c:v>
                </c:pt>
                <c:pt idx="4305">
                  <c:v>23</c:v>
                </c:pt>
                <c:pt idx="4306">
                  <c:v>22</c:v>
                </c:pt>
                <c:pt idx="4307">
                  <c:v>21</c:v>
                </c:pt>
                <c:pt idx="4308">
                  <c:v>21</c:v>
                </c:pt>
                <c:pt idx="4309">
                  <c:v>20</c:v>
                </c:pt>
                <c:pt idx="4310">
                  <c:v>19</c:v>
                </c:pt>
                <c:pt idx="4311">
                  <c:v>18</c:v>
                </c:pt>
                <c:pt idx="4312">
                  <c:v>16</c:v>
                </c:pt>
                <c:pt idx="4313">
                  <c:v>19</c:v>
                </c:pt>
                <c:pt idx="4314">
                  <c:v>28</c:v>
                </c:pt>
                <c:pt idx="4315">
                  <c:v>40</c:v>
                </c:pt>
                <c:pt idx="4316">
                  <c:v>35</c:v>
                </c:pt>
                <c:pt idx="4317">
                  <c:v>32</c:v>
                </c:pt>
                <c:pt idx="4318">
                  <c:v>157</c:v>
                </c:pt>
                <c:pt idx="4319">
                  <c:v>268</c:v>
                </c:pt>
                <c:pt idx="4320">
                  <c:v>204</c:v>
                </c:pt>
                <c:pt idx="4321">
                  <c:v>110</c:v>
                </c:pt>
                <c:pt idx="4322">
                  <c:v>482</c:v>
                </c:pt>
                <c:pt idx="4323">
                  <c:v>581</c:v>
                </c:pt>
                <c:pt idx="4324">
                  <c:v>384</c:v>
                </c:pt>
                <c:pt idx="4325">
                  <c:v>307</c:v>
                </c:pt>
                <c:pt idx="4326">
                  <c:v>244</c:v>
                </c:pt>
                <c:pt idx="4327">
                  <c:v>193</c:v>
                </c:pt>
                <c:pt idx="4328">
                  <c:v>154</c:v>
                </c:pt>
                <c:pt idx="4329">
                  <c:v>177</c:v>
                </c:pt>
                <c:pt idx="4330">
                  <c:v>177</c:v>
                </c:pt>
                <c:pt idx="4331">
                  <c:v>159</c:v>
                </c:pt>
                <c:pt idx="4332">
                  <c:v>140</c:v>
                </c:pt>
                <c:pt idx="4333">
                  <c:v>126</c:v>
                </c:pt>
                <c:pt idx="4334">
                  <c:v>114</c:v>
                </c:pt>
                <c:pt idx="4335">
                  <c:v>102</c:v>
                </c:pt>
                <c:pt idx="4336">
                  <c:v>98</c:v>
                </c:pt>
                <c:pt idx="4337">
                  <c:v>94</c:v>
                </c:pt>
                <c:pt idx="4338">
                  <c:v>90</c:v>
                </c:pt>
                <c:pt idx="4339">
                  <c:v>91</c:v>
                </c:pt>
                <c:pt idx="4340">
                  <c:v>91</c:v>
                </c:pt>
                <c:pt idx="4341">
                  <c:v>88</c:v>
                </c:pt>
                <c:pt idx="4342">
                  <c:v>84</c:v>
                </c:pt>
                <c:pt idx="4343">
                  <c:v>81</c:v>
                </c:pt>
                <c:pt idx="4344">
                  <c:v>77</c:v>
                </c:pt>
                <c:pt idx="4345">
                  <c:v>77</c:v>
                </c:pt>
                <c:pt idx="4346">
                  <c:v>72</c:v>
                </c:pt>
                <c:pt idx="4347">
                  <c:v>63</c:v>
                </c:pt>
                <c:pt idx="4348">
                  <c:v>62</c:v>
                </c:pt>
                <c:pt idx="4349">
                  <c:v>62</c:v>
                </c:pt>
                <c:pt idx="4350">
                  <c:v>55</c:v>
                </c:pt>
                <c:pt idx="4351">
                  <c:v>49</c:v>
                </c:pt>
                <c:pt idx="4352">
                  <c:v>48</c:v>
                </c:pt>
                <c:pt idx="4353">
                  <c:v>50</c:v>
                </c:pt>
                <c:pt idx="4354">
                  <c:v>52</c:v>
                </c:pt>
                <c:pt idx="4355">
                  <c:v>55</c:v>
                </c:pt>
                <c:pt idx="4356">
                  <c:v>51</c:v>
                </c:pt>
                <c:pt idx="4357">
                  <c:v>50</c:v>
                </c:pt>
                <c:pt idx="4358">
                  <c:v>48</c:v>
                </c:pt>
                <c:pt idx="4359">
                  <c:v>327</c:v>
                </c:pt>
                <c:pt idx="4360">
                  <c:v>428</c:v>
                </c:pt>
                <c:pt idx="4361">
                  <c:v>759</c:v>
                </c:pt>
                <c:pt idx="4362">
                  <c:v>635</c:v>
                </c:pt>
                <c:pt idx="4363">
                  <c:v>487</c:v>
                </c:pt>
                <c:pt idx="4364">
                  <c:v>651</c:v>
                </c:pt>
                <c:pt idx="4365">
                  <c:v>1240</c:v>
                </c:pt>
                <c:pt idx="4366">
                  <c:v>632</c:v>
                </c:pt>
                <c:pt idx="4367">
                  <c:v>796</c:v>
                </c:pt>
                <c:pt idx="4368">
                  <c:v>1126</c:v>
                </c:pt>
                <c:pt idx="4369">
                  <c:v>671</c:v>
                </c:pt>
                <c:pt idx="4370">
                  <c:v>556</c:v>
                </c:pt>
                <c:pt idx="4371">
                  <c:v>460</c:v>
                </c:pt>
                <c:pt idx="4372">
                  <c:v>389</c:v>
                </c:pt>
                <c:pt idx="4373">
                  <c:v>346</c:v>
                </c:pt>
                <c:pt idx="4374">
                  <c:v>328</c:v>
                </c:pt>
                <c:pt idx="4375">
                  <c:v>313</c:v>
                </c:pt>
                <c:pt idx="4376">
                  <c:v>310</c:v>
                </c:pt>
                <c:pt idx="4377">
                  <c:v>305</c:v>
                </c:pt>
                <c:pt idx="4378">
                  <c:v>265</c:v>
                </c:pt>
                <c:pt idx="4379">
                  <c:v>253</c:v>
                </c:pt>
                <c:pt idx="4380">
                  <c:v>247</c:v>
                </c:pt>
                <c:pt idx="4381">
                  <c:v>287</c:v>
                </c:pt>
                <c:pt idx="4382">
                  <c:v>306</c:v>
                </c:pt>
                <c:pt idx="4383">
                  <c:v>276</c:v>
                </c:pt>
                <c:pt idx="4384">
                  <c:v>270</c:v>
                </c:pt>
                <c:pt idx="4385">
                  <c:v>241</c:v>
                </c:pt>
                <c:pt idx="4386">
                  <c:v>247</c:v>
                </c:pt>
                <c:pt idx="4387">
                  <c:v>240</c:v>
                </c:pt>
                <c:pt idx="4388">
                  <c:v>234</c:v>
                </c:pt>
                <c:pt idx="4389">
                  <c:v>212</c:v>
                </c:pt>
                <c:pt idx="4390">
                  <c:v>197</c:v>
                </c:pt>
                <c:pt idx="4391">
                  <c:v>254</c:v>
                </c:pt>
                <c:pt idx="4392">
                  <c:v>261</c:v>
                </c:pt>
                <c:pt idx="4393">
                  <c:v>224</c:v>
                </c:pt>
                <c:pt idx="4394">
                  <c:v>197</c:v>
                </c:pt>
                <c:pt idx="4395">
                  <c:v>174</c:v>
                </c:pt>
                <c:pt idx="4396">
                  <c:v>154</c:v>
                </c:pt>
                <c:pt idx="4397">
                  <c:v>137</c:v>
                </c:pt>
                <c:pt idx="4398">
                  <c:v>127</c:v>
                </c:pt>
                <c:pt idx="4399">
                  <c:v>120</c:v>
                </c:pt>
                <c:pt idx="4400">
                  <c:v>114</c:v>
                </c:pt>
                <c:pt idx="4401">
                  <c:v>120</c:v>
                </c:pt>
                <c:pt idx="4402">
                  <c:v>110</c:v>
                </c:pt>
                <c:pt idx="4403">
                  <c:v>106</c:v>
                </c:pt>
                <c:pt idx="4404">
                  <c:v>108</c:v>
                </c:pt>
                <c:pt idx="4405">
                  <c:v>118</c:v>
                </c:pt>
                <c:pt idx="4406">
                  <c:v>203</c:v>
                </c:pt>
                <c:pt idx="4407">
                  <c:v>348</c:v>
                </c:pt>
                <c:pt idx="4408">
                  <c:v>329</c:v>
                </c:pt>
                <c:pt idx="4409">
                  <c:v>342</c:v>
                </c:pt>
                <c:pt idx="4410">
                  <c:v>749</c:v>
                </c:pt>
                <c:pt idx="4411">
                  <c:v>574</c:v>
                </c:pt>
                <c:pt idx="4412">
                  <c:v>447</c:v>
                </c:pt>
                <c:pt idx="4413">
                  <c:v>376</c:v>
                </c:pt>
                <c:pt idx="4414">
                  <c:v>334</c:v>
                </c:pt>
                <c:pt idx="4415">
                  <c:v>290</c:v>
                </c:pt>
                <c:pt idx="4416">
                  <c:v>360</c:v>
                </c:pt>
                <c:pt idx="4417">
                  <c:v>479</c:v>
                </c:pt>
                <c:pt idx="4418">
                  <c:v>725</c:v>
                </c:pt>
                <c:pt idx="4419">
                  <c:v>1118</c:v>
                </c:pt>
                <c:pt idx="4420">
                  <c:v>842</c:v>
                </c:pt>
                <c:pt idx="4421">
                  <c:v>546</c:v>
                </c:pt>
                <c:pt idx="4422">
                  <c:v>419</c:v>
                </c:pt>
                <c:pt idx="4423">
                  <c:v>370</c:v>
                </c:pt>
                <c:pt idx="4424">
                  <c:v>359</c:v>
                </c:pt>
                <c:pt idx="4425">
                  <c:v>373</c:v>
                </c:pt>
                <c:pt idx="4426">
                  <c:v>450</c:v>
                </c:pt>
                <c:pt idx="4427">
                  <c:v>387</c:v>
                </c:pt>
                <c:pt idx="4428">
                  <c:v>360</c:v>
                </c:pt>
                <c:pt idx="4429">
                  <c:v>319</c:v>
                </c:pt>
                <c:pt idx="4430">
                  <c:v>295</c:v>
                </c:pt>
                <c:pt idx="4431">
                  <c:v>260</c:v>
                </c:pt>
                <c:pt idx="4432">
                  <c:v>247</c:v>
                </c:pt>
                <c:pt idx="4433">
                  <c:v>236</c:v>
                </c:pt>
                <c:pt idx="4434">
                  <c:v>223</c:v>
                </c:pt>
                <c:pt idx="4435">
                  <c:v>260</c:v>
                </c:pt>
                <c:pt idx="4436">
                  <c:v>469</c:v>
                </c:pt>
                <c:pt idx="4437">
                  <c:v>376</c:v>
                </c:pt>
                <c:pt idx="4438">
                  <c:v>333</c:v>
                </c:pt>
                <c:pt idx="4439">
                  <c:v>286</c:v>
                </c:pt>
                <c:pt idx="4440">
                  <c:v>257</c:v>
                </c:pt>
                <c:pt idx="4441">
                  <c:v>224</c:v>
                </c:pt>
                <c:pt idx="4442">
                  <c:v>205</c:v>
                </c:pt>
                <c:pt idx="4443">
                  <c:v>222</c:v>
                </c:pt>
                <c:pt idx="4444">
                  <c:v>463</c:v>
                </c:pt>
                <c:pt idx="4445">
                  <c:v>1353</c:v>
                </c:pt>
                <c:pt idx="4446">
                  <c:v>756</c:v>
                </c:pt>
                <c:pt idx="4447">
                  <c:v>545</c:v>
                </c:pt>
                <c:pt idx="4448">
                  <c:v>440</c:v>
                </c:pt>
                <c:pt idx="4449">
                  <c:v>455</c:v>
                </c:pt>
                <c:pt idx="4450">
                  <c:v>602</c:v>
                </c:pt>
                <c:pt idx="4451">
                  <c:v>515</c:v>
                </c:pt>
                <c:pt idx="4452">
                  <c:v>683</c:v>
                </c:pt>
                <c:pt idx="4453">
                  <c:v>811</c:v>
                </c:pt>
                <c:pt idx="4454">
                  <c:v>756</c:v>
                </c:pt>
                <c:pt idx="4455">
                  <c:v>1072</c:v>
                </c:pt>
                <c:pt idx="4456">
                  <c:v>1221</c:v>
                </c:pt>
                <c:pt idx="4457">
                  <c:v>837</c:v>
                </c:pt>
                <c:pt idx="4458">
                  <c:v>661</c:v>
                </c:pt>
                <c:pt idx="4459">
                  <c:v>550</c:v>
                </c:pt>
                <c:pt idx="4460">
                  <c:v>476</c:v>
                </c:pt>
                <c:pt idx="4461">
                  <c:v>424</c:v>
                </c:pt>
                <c:pt idx="4462">
                  <c:v>368</c:v>
                </c:pt>
                <c:pt idx="4463">
                  <c:v>342</c:v>
                </c:pt>
                <c:pt idx="4464">
                  <c:v>326</c:v>
                </c:pt>
                <c:pt idx="4465">
                  <c:v>297</c:v>
                </c:pt>
                <c:pt idx="4466">
                  <c:v>257</c:v>
                </c:pt>
                <c:pt idx="4467">
                  <c:v>244</c:v>
                </c:pt>
                <c:pt idx="4468">
                  <c:v>221</c:v>
                </c:pt>
                <c:pt idx="4469">
                  <c:v>211</c:v>
                </c:pt>
                <c:pt idx="4470">
                  <c:v>193</c:v>
                </c:pt>
                <c:pt idx="4471">
                  <c:v>174</c:v>
                </c:pt>
                <c:pt idx="4472">
                  <c:v>148</c:v>
                </c:pt>
                <c:pt idx="4473">
                  <c:v>141</c:v>
                </c:pt>
                <c:pt idx="4474">
                  <c:v>136</c:v>
                </c:pt>
                <c:pt idx="4475">
                  <c:v>132</c:v>
                </c:pt>
                <c:pt idx="4476">
                  <c:v>122</c:v>
                </c:pt>
                <c:pt idx="4477">
                  <c:v>163</c:v>
                </c:pt>
                <c:pt idx="4478">
                  <c:v>164</c:v>
                </c:pt>
                <c:pt idx="4479">
                  <c:v>199</c:v>
                </c:pt>
                <c:pt idx="4480">
                  <c:v>278</c:v>
                </c:pt>
                <c:pt idx="4481">
                  <c:v>247</c:v>
                </c:pt>
                <c:pt idx="4482">
                  <c:v>384</c:v>
                </c:pt>
                <c:pt idx="4483">
                  <c:v>290</c:v>
                </c:pt>
                <c:pt idx="4484">
                  <c:v>238</c:v>
                </c:pt>
                <c:pt idx="4485">
                  <c:v>210</c:v>
                </c:pt>
                <c:pt idx="4486">
                  <c:v>184</c:v>
                </c:pt>
                <c:pt idx="4487">
                  <c:v>158</c:v>
                </c:pt>
                <c:pt idx="4488">
                  <c:v>139</c:v>
                </c:pt>
                <c:pt idx="4489">
                  <c:v>116</c:v>
                </c:pt>
                <c:pt idx="4490">
                  <c:v>184</c:v>
                </c:pt>
                <c:pt idx="4491">
                  <c:v>171</c:v>
                </c:pt>
                <c:pt idx="4492">
                  <c:v>297</c:v>
                </c:pt>
                <c:pt idx="4493">
                  <c:v>283</c:v>
                </c:pt>
                <c:pt idx="4494">
                  <c:v>235</c:v>
                </c:pt>
                <c:pt idx="4495">
                  <c:v>211</c:v>
                </c:pt>
                <c:pt idx="4496">
                  <c:v>160</c:v>
                </c:pt>
                <c:pt idx="4497">
                  <c:v>125</c:v>
                </c:pt>
                <c:pt idx="4498">
                  <c:v>109</c:v>
                </c:pt>
                <c:pt idx="4499">
                  <c:v>103</c:v>
                </c:pt>
                <c:pt idx="4500">
                  <c:v>99</c:v>
                </c:pt>
                <c:pt idx="4501">
                  <c:v>126</c:v>
                </c:pt>
                <c:pt idx="4502">
                  <c:v>129</c:v>
                </c:pt>
                <c:pt idx="4503">
                  <c:v>164</c:v>
                </c:pt>
                <c:pt idx="4504">
                  <c:v>149</c:v>
                </c:pt>
                <c:pt idx="4505">
                  <c:v>135</c:v>
                </c:pt>
                <c:pt idx="4506">
                  <c:v>171</c:v>
                </c:pt>
                <c:pt idx="4507">
                  <c:v>126</c:v>
                </c:pt>
                <c:pt idx="4508">
                  <c:v>100</c:v>
                </c:pt>
                <c:pt idx="4509">
                  <c:v>91</c:v>
                </c:pt>
                <c:pt idx="4510">
                  <c:v>79</c:v>
                </c:pt>
                <c:pt idx="4511">
                  <c:v>70</c:v>
                </c:pt>
                <c:pt idx="4512">
                  <c:v>64</c:v>
                </c:pt>
                <c:pt idx="4513">
                  <c:v>59</c:v>
                </c:pt>
                <c:pt idx="4514">
                  <c:v>57</c:v>
                </c:pt>
                <c:pt idx="4515">
                  <c:v>52</c:v>
                </c:pt>
                <c:pt idx="4516">
                  <c:v>46</c:v>
                </c:pt>
                <c:pt idx="4517">
                  <c:v>42</c:v>
                </c:pt>
                <c:pt idx="4518">
                  <c:v>36</c:v>
                </c:pt>
                <c:pt idx="4519">
                  <c:v>33</c:v>
                </c:pt>
                <c:pt idx="4520">
                  <c:v>31</c:v>
                </c:pt>
                <c:pt idx="4521">
                  <c:v>30</c:v>
                </c:pt>
                <c:pt idx="4522">
                  <c:v>28</c:v>
                </c:pt>
                <c:pt idx="4523">
                  <c:v>27</c:v>
                </c:pt>
                <c:pt idx="4524">
                  <c:v>24</c:v>
                </c:pt>
                <c:pt idx="4525">
                  <c:v>22</c:v>
                </c:pt>
                <c:pt idx="4526">
                  <c:v>21</c:v>
                </c:pt>
                <c:pt idx="4527">
                  <c:v>19</c:v>
                </c:pt>
                <c:pt idx="4528">
                  <c:v>18</c:v>
                </c:pt>
                <c:pt idx="4529">
                  <c:v>15</c:v>
                </c:pt>
                <c:pt idx="4530">
                  <c:v>14</c:v>
                </c:pt>
                <c:pt idx="4531">
                  <c:v>14</c:v>
                </c:pt>
                <c:pt idx="4532">
                  <c:v>12</c:v>
                </c:pt>
                <c:pt idx="4533">
                  <c:v>11</c:v>
                </c:pt>
                <c:pt idx="4534">
                  <c:v>11</c:v>
                </c:pt>
                <c:pt idx="4535">
                  <c:v>9</c:v>
                </c:pt>
                <c:pt idx="4536">
                  <c:v>9</c:v>
                </c:pt>
                <c:pt idx="4537">
                  <c:v>9</c:v>
                </c:pt>
                <c:pt idx="4538">
                  <c:v>8</c:v>
                </c:pt>
                <c:pt idx="4539">
                  <c:v>7</c:v>
                </c:pt>
                <c:pt idx="4540">
                  <c:v>7</c:v>
                </c:pt>
                <c:pt idx="4541">
                  <c:v>7</c:v>
                </c:pt>
                <c:pt idx="4542">
                  <c:v>6</c:v>
                </c:pt>
                <c:pt idx="4543">
                  <c:v>6</c:v>
                </c:pt>
                <c:pt idx="4544">
                  <c:v>6</c:v>
                </c:pt>
                <c:pt idx="4545">
                  <c:v>5</c:v>
                </c:pt>
                <c:pt idx="4546">
                  <c:v>5</c:v>
                </c:pt>
                <c:pt idx="4547">
                  <c:v>4</c:v>
                </c:pt>
                <c:pt idx="4548">
                  <c:v>4</c:v>
                </c:pt>
                <c:pt idx="4549">
                  <c:v>4</c:v>
                </c:pt>
                <c:pt idx="4550">
                  <c:v>4</c:v>
                </c:pt>
                <c:pt idx="4551">
                  <c:v>3</c:v>
                </c:pt>
                <c:pt idx="4552">
                  <c:v>3</c:v>
                </c:pt>
                <c:pt idx="4553">
                  <c:v>3</c:v>
                </c:pt>
                <c:pt idx="4554">
                  <c:v>3</c:v>
                </c:pt>
                <c:pt idx="4555">
                  <c:v>2</c:v>
                </c:pt>
                <c:pt idx="4556">
                  <c:v>2</c:v>
                </c:pt>
                <c:pt idx="4557">
                  <c:v>3</c:v>
                </c:pt>
                <c:pt idx="4558">
                  <c:v>3</c:v>
                </c:pt>
                <c:pt idx="4559">
                  <c:v>3</c:v>
                </c:pt>
                <c:pt idx="4560">
                  <c:v>2</c:v>
                </c:pt>
                <c:pt idx="4561">
                  <c:v>2</c:v>
                </c:pt>
                <c:pt idx="4562">
                  <c:v>2</c:v>
                </c:pt>
                <c:pt idx="4563">
                  <c:v>2</c:v>
                </c:pt>
                <c:pt idx="4564">
                  <c:v>2</c:v>
                </c:pt>
                <c:pt idx="4565">
                  <c:v>2</c:v>
                </c:pt>
                <c:pt idx="4566">
                  <c:v>2</c:v>
                </c:pt>
                <c:pt idx="4567">
                  <c:v>2</c:v>
                </c:pt>
                <c:pt idx="4568">
                  <c:v>9</c:v>
                </c:pt>
                <c:pt idx="4569">
                  <c:v>6</c:v>
                </c:pt>
                <c:pt idx="4570">
                  <c:v>3</c:v>
                </c:pt>
                <c:pt idx="4571">
                  <c:v>2</c:v>
                </c:pt>
                <c:pt idx="4572">
                  <c:v>10</c:v>
                </c:pt>
                <c:pt idx="4573">
                  <c:v>4</c:v>
                </c:pt>
                <c:pt idx="4574">
                  <c:v>3</c:v>
                </c:pt>
                <c:pt idx="4575">
                  <c:v>3</c:v>
                </c:pt>
                <c:pt idx="4576">
                  <c:v>2</c:v>
                </c:pt>
                <c:pt idx="4577">
                  <c:v>2</c:v>
                </c:pt>
                <c:pt idx="4578">
                  <c:v>2</c:v>
                </c:pt>
                <c:pt idx="4579">
                  <c:v>2</c:v>
                </c:pt>
                <c:pt idx="4580">
                  <c:v>2</c:v>
                </c:pt>
                <c:pt idx="4581">
                  <c:v>2</c:v>
                </c:pt>
                <c:pt idx="4582">
                  <c:v>2</c:v>
                </c:pt>
                <c:pt idx="4583">
                  <c:v>2</c:v>
                </c:pt>
                <c:pt idx="4584">
                  <c:v>1</c:v>
                </c:pt>
                <c:pt idx="4585">
                  <c:v>1</c:v>
                </c:pt>
                <c:pt idx="4586">
                  <c:v>1</c:v>
                </c:pt>
                <c:pt idx="4587">
                  <c:v>1</c:v>
                </c:pt>
                <c:pt idx="4588">
                  <c:v>1</c:v>
                </c:pt>
                <c:pt idx="4589">
                  <c:v>1</c:v>
                </c:pt>
                <c:pt idx="4590">
                  <c:v>1</c:v>
                </c:pt>
                <c:pt idx="4591">
                  <c:v>1</c:v>
                </c:pt>
                <c:pt idx="4592">
                  <c:v>1</c:v>
                </c:pt>
                <c:pt idx="4593">
                  <c:v>1</c:v>
                </c:pt>
                <c:pt idx="4594">
                  <c:v>1</c:v>
                </c:pt>
                <c:pt idx="4595">
                  <c:v>1</c:v>
                </c:pt>
                <c:pt idx="4596">
                  <c:v>1</c:v>
                </c:pt>
                <c:pt idx="4597">
                  <c:v>1</c:v>
                </c:pt>
                <c:pt idx="4598">
                  <c:v>2</c:v>
                </c:pt>
                <c:pt idx="4599">
                  <c:v>4</c:v>
                </c:pt>
                <c:pt idx="4600">
                  <c:v>18</c:v>
                </c:pt>
                <c:pt idx="4601">
                  <c:v>3</c:v>
                </c:pt>
                <c:pt idx="4602">
                  <c:v>3</c:v>
                </c:pt>
                <c:pt idx="4603">
                  <c:v>3</c:v>
                </c:pt>
                <c:pt idx="4604">
                  <c:v>3</c:v>
                </c:pt>
                <c:pt idx="4605">
                  <c:v>3</c:v>
                </c:pt>
                <c:pt idx="4606">
                  <c:v>4</c:v>
                </c:pt>
                <c:pt idx="4607">
                  <c:v>4</c:v>
                </c:pt>
                <c:pt idx="4608">
                  <c:v>4</c:v>
                </c:pt>
                <c:pt idx="4609">
                  <c:v>4</c:v>
                </c:pt>
                <c:pt idx="4610">
                  <c:v>3</c:v>
                </c:pt>
                <c:pt idx="4611">
                  <c:v>5</c:v>
                </c:pt>
                <c:pt idx="4612">
                  <c:v>3</c:v>
                </c:pt>
                <c:pt idx="4613">
                  <c:v>2</c:v>
                </c:pt>
                <c:pt idx="4614">
                  <c:v>4</c:v>
                </c:pt>
                <c:pt idx="4615">
                  <c:v>4</c:v>
                </c:pt>
                <c:pt idx="4616">
                  <c:v>3</c:v>
                </c:pt>
                <c:pt idx="4617">
                  <c:v>41</c:v>
                </c:pt>
                <c:pt idx="4618">
                  <c:v>28</c:v>
                </c:pt>
                <c:pt idx="4619">
                  <c:v>21</c:v>
                </c:pt>
                <c:pt idx="4620">
                  <c:v>65</c:v>
                </c:pt>
                <c:pt idx="4621">
                  <c:v>55</c:v>
                </c:pt>
                <c:pt idx="4622">
                  <c:v>24</c:v>
                </c:pt>
                <c:pt idx="4623">
                  <c:v>15</c:v>
                </c:pt>
                <c:pt idx="4624">
                  <c:v>12</c:v>
                </c:pt>
                <c:pt idx="4625">
                  <c:v>10</c:v>
                </c:pt>
                <c:pt idx="4626">
                  <c:v>9</c:v>
                </c:pt>
                <c:pt idx="4627">
                  <c:v>7</c:v>
                </c:pt>
                <c:pt idx="4628">
                  <c:v>7</c:v>
                </c:pt>
                <c:pt idx="4629">
                  <c:v>6</c:v>
                </c:pt>
                <c:pt idx="4630">
                  <c:v>6</c:v>
                </c:pt>
                <c:pt idx="4631">
                  <c:v>6</c:v>
                </c:pt>
                <c:pt idx="4632">
                  <c:v>8</c:v>
                </c:pt>
                <c:pt idx="4633">
                  <c:v>8</c:v>
                </c:pt>
                <c:pt idx="4634">
                  <c:v>6</c:v>
                </c:pt>
                <c:pt idx="4635">
                  <c:v>5</c:v>
                </c:pt>
                <c:pt idx="4636">
                  <c:v>5</c:v>
                </c:pt>
                <c:pt idx="4637">
                  <c:v>5</c:v>
                </c:pt>
                <c:pt idx="4638">
                  <c:v>5</c:v>
                </c:pt>
                <c:pt idx="4639">
                  <c:v>4</c:v>
                </c:pt>
                <c:pt idx="4640">
                  <c:v>4</c:v>
                </c:pt>
                <c:pt idx="4641">
                  <c:v>5</c:v>
                </c:pt>
                <c:pt idx="4642">
                  <c:v>6</c:v>
                </c:pt>
                <c:pt idx="4643">
                  <c:v>6</c:v>
                </c:pt>
                <c:pt idx="4644">
                  <c:v>6</c:v>
                </c:pt>
                <c:pt idx="4645">
                  <c:v>6</c:v>
                </c:pt>
                <c:pt idx="4646">
                  <c:v>5</c:v>
                </c:pt>
                <c:pt idx="4647">
                  <c:v>5</c:v>
                </c:pt>
                <c:pt idx="4648">
                  <c:v>5</c:v>
                </c:pt>
                <c:pt idx="4649">
                  <c:v>5</c:v>
                </c:pt>
                <c:pt idx="4650">
                  <c:v>4</c:v>
                </c:pt>
                <c:pt idx="4651">
                  <c:v>4</c:v>
                </c:pt>
                <c:pt idx="4652">
                  <c:v>4</c:v>
                </c:pt>
                <c:pt idx="4653">
                  <c:v>7</c:v>
                </c:pt>
                <c:pt idx="4654">
                  <c:v>6</c:v>
                </c:pt>
                <c:pt idx="4655">
                  <c:v>5</c:v>
                </c:pt>
                <c:pt idx="4656">
                  <c:v>5</c:v>
                </c:pt>
                <c:pt idx="4657">
                  <c:v>5</c:v>
                </c:pt>
                <c:pt idx="4658">
                  <c:v>4</c:v>
                </c:pt>
                <c:pt idx="4659">
                  <c:v>4</c:v>
                </c:pt>
                <c:pt idx="4660">
                  <c:v>4</c:v>
                </c:pt>
                <c:pt idx="4661">
                  <c:v>10</c:v>
                </c:pt>
                <c:pt idx="4662">
                  <c:v>16</c:v>
                </c:pt>
                <c:pt idx="4663">
                  <c:v>56</c:v>
                </c:pt>
                <c:pt idx="4664">
                  <c:v>41</c:v>
                </c:pt>
                <c:pt idx="4665">
                  <c:v>32</c:v>
                </c:pt>
                <c:pt idx="4666">
                  <c:v>26</c:v>
                </c:pt>
                <c:pt idx="4667">
                  <c:v>26</c:v>
                </c:pt>
                <c:pt idx="4668">
                  <c:v>60</c:v>
                </c:pt>
                <c:pt idx="4669">
                  <c:v>81</c:v>
                </c:pt>
                <c:pt idx="4670">
                  <c:v>71</c:v>
                </c:pt>
                <c:pt idx="4671">
                  <c:v>114</c:v>
                </c:pt>
                <c:pt idx="4672">
                  <c:v>89</c:v>
                </c:pt>
                <c:pt idx="4673">
                  <c:v>108</c:v>
                </c:pt>
                <c:pt idx="4674">
                  <c:v>251</c:v>
                </c:pt>
                <c:pt idx="4675">
                  <c:v>520</c:v>
                </c:pt>
                <c:pt idx="4676">
                  <c:v>774</c:v>
                </c:pt>
                <c:pt idx="4677">
                  <c:v>564</c:v>
                </c:pt>
                <c:pt idx="4678">
                  <c:v>346</c:v>
                </c:pt>
                <c:pt idx="4679">
                  <c:v>275</c:v>
                </c:pt>
                <c:pt idx="4680">
                  <c:v>452</c:v>
                </c:pt>
                <c:pt idx="4681">
                  <c:v>349</c:v>
                </c:pt>
                <c:pt idx="4682">
                  <c:v>294</c:v>
                </c:pt>
                <c:pt idx="4683">
                  <c:v>354</c:v>
                </c:pt>
                <c:pt idx="4684">
                  <c:v>547</c:v>
                </c:pt>
                <c:pt idx="4685">
                  <c:v>563</c:v>
                </c:pt>
                <c:pt idx="4686">
                  <c:v>377</c:v>
                </c:pt>
                <c:pt idx="4687">
                  <c:v>323</c:v>
                </c:pt>
                <c:pt idx="4688">
                  <c:v>362</c:v>
                </c:pt>
                <c:pt idx="4689">
                  <c:v>1387</c:v>
                </c:pt>
                <c:pt idx="4690">
                  <c:v>1207</c:v>
                </c:pt>
                <c:pt idx="4691">
                  <c:v>862</c:v>
                </c:pt>
                <c:pt idx="4692">
                  <c:v>610</c:v>
                </c:pt>
                <c:pt idx="4693">
                  <c:v>501</c:v>
                </c:pt>
                <c:pt idx="4694">
                  <c:v>527</c:v>
                </c:pt>
                <c:pt idx="4695">
                  <c:v>456</c:v>
                </c:pt>
                <c:pt idx="4696">
                  <c:v>629</c:v>
                </c:pt>
                <c:pt idx="4697">
                  <c:v>1079</c:v>
                </c:pt>
                <c:pt idx="4698">
                  <c:v>891</c:v>
                </c:pt>
                <c:pt idx="4699">
                  <c:v>718</c:v>
                </c:pt>
                <c:pt idx="4700">
                  <c:v>527</c:v>
                </c:pt>
                <c:pt idx="4701">
                  <c:v>497</c:v>
                </c:pt>
                <c:pt idx="4702">
                  <c:v>630</c:v>
                </c:pt>
                <c:pt idx="4703">
                  <c:v>1382</c:v>
                </c:pt>
                <c:pt idx="4704">
                  <c:v>1158</c:v>
                </c:pt>
                <c:pt idx="4705">
                  <c:v>854</c:v>
                </c:pt>
                <c:pt idx="4706">
                  <c:v>754</c:v>
                </c:pt>
                <c:pt idx="4707">
                  <c:v>581</c:v>
                </c:pt>
                <c:pt idx="4708">
                  <c:v>485</c:v>
                </c:pt>
                <c:pt idx="4709">
                  <c:v>427</c:v>
                </c:pt>
                <c:pt idx="4710">
                  <c:v>558</c:v>
                </c:pt>
                <c:pt idx="4711">
                  <c:v>493</c:v>
                </c:pt>
                <c:pt idx="4712">
                  <c:v>526</c:v>
                </c:pt>
                <c:pt idx="4713">
                  <c:v>455</c:v>
                </c:pt>
                <c:pt idx="4714">
                  <c:v>391</c:v>
                </c:pt>
                <c:pt idx="4715">
                  <c:v>349</c:v>
                </c:pt>
                <c:pt idx="4716">
                  <c:v>332</c:v>
                </c:pt>
                <c:pt idx="4717">
                  <c:v>305</c:v>
                </c:pt>
                <c:pt idx="4718">
                  <c:v>481</c:v>
                </c:pt>
                <c:pt idx="4719">
                  <c:v>1584</c:v>
                </c:pt>
                <c:pt idx="4720">
                  <c:v>907</c:v>
                </c:pt>
                <c:pt idx="4721">
                  <c:v>745</c:v>
                </c:pt>
                <c:pt idx="4722">
                  <c:v>680</c:v>
                </c:pt>
                <c:pt idx="4723">
                  <c:v>541</c:v>
                </c:pt>
                <c:pt idx="4724">
                  <c:v>443</c:v>
                </c:pt>
                <c:pt idx="4725">
                  <c:v>385</c:v>
                </c:pt>
                <c:pt idx="4726">
                  <c:v>382</c:v>
                </c:pt>
                <c:pt idx="4727">
                  <c:v>377</c:v>
                </c:pt>
                <c:pt idx="4728">
                  <c:v>328</c:v>
                </c:pt>
                <c:pt idx="4729">
                  <c:v>284</c:v>
                </c:pt>
                <c:pt idx="4730">
                  <c:v>249</c:v>
                </c:pt>
                <c:pt idx="4731">
                  <c:v>227</c:v>
                </c:pt>
                <c:pt idx="4732">
                  <c:v>205</c:v>
                </c:pt>
                <c:pt idx="4733">
                  <c:v>193</c:v>
                </c:pt>
                <c:pt idx="4734">
                  <c:v>156</c:v>
                </c:pt>
                <c:pt idx="4735">
                  <c:v>135</c:v>
                </c:pt>
                <c:pt idx="4736">
                  <c:v>139</c:v>
                </c:pt>
                <c:pt idx="4737">
                  <c:v>136</c:v>
                </c:pt>
                <c:pt idx="4738">
                  <c:v>115</c:v>
                </c:pt>
                <c:pt idx="4739">
                  <c:v>99</c:v>
                </c:pt>
                <c:pt idx="4740">
                  <c:v>86</c:v>
                </c:pt>
                <c:pt idx="4741">
                  <c:v>73</c:v>
                </c:pt>
                <c:pt idx="4742">
                  <c:v>67</c:v>
                </c:pt>
                <c:pt idx="4743">
                  <c:v>68</c:v>
                </c:pt>
                <c:pt idx="4744">
                  <c:v>189</c:v>
                </c:pt>
                <c:pt idx="4745">
                  <c:v>197</c:v>
                </c:pt>
                <c:pt idx="4746">
                  <c:v>202</c:v>
                </c:pt>
                <c:pt idx="4747">
                  <c:v>189</c:v>
                </c:pt>
                <c:pt idx="4748">
                  <c:v>422</c:v>
                </c:pt>
                <c:pt idx="4749">
                  <c:v>1092</c:v>
                </c:pt>
                <c:pt idx="4750">
                  <c:v>761</c:v>
                </c:pt>
                <c:pt idx="4751">
                  <c:v>550</c:v>
                </c:pt>
                <c:pt idx="4752">
                  <c:v>862</c:v>
                </c:pt>
                <c:pt idx="4753">
                  <c:v>624</c:v>
                </c:pt>
                <c:pt idx="4754">
                  <c:v>650</c:v>
                </c:pt>
                <c:pt idx="4755">
                  <c:v>617</c:v>
                </c:pt>
                <c:pt idx="4756">
                  <c:v>482</c:v>
                </c:pt>
                <c:pt idx="4757">
                  <c:v>411</c:v>
                </c:pt>
                <c:pt idx="4758">
                  <c:v>425</c:v>
                </c:pt>
                <c:pt idx="4759">
                  <c:v>557</c:v>
                </c:pt>
                <c:pt idx="4760">
                  <c:v>634</c:v>
                </c:pt>
                <c:pt idx="4761">
                  <c:v>523</c:v>
                </c:pt>
                <c:pt idx="4762">
                  <c:v>1767</c:v>
                </c:pt>
                <c:pt idx="4763">
                  <c:v>1223</c:v>
                </c:pt>
                <c:pt idx="4764">
                  <c:v>731</c:v>
                </c:pt>
                <c:pt idx="4765">
                  <c:v>531</c:v>
                </c:pt>
                <c:pt idx="4766">
                  <c:v>412</c:v>
                </c:pt>
                <c:pt idx="4767">
                  <c:v>329</c:v>
                </c:pt>
                <c:pt idx="4768">
                  <c:v>279</c:v>
                </c:pt>
                <c:pt idx="4769">
                  <c:v>250</c:v>
                </c:pt>
                <c:pt idx="4770">
                  <c:v>223</c:v>
                </c:pt>
                <c:pt idx="4771">
                  <c:v>223</c:v>
                </c:pt>
                <c:pt idx="4772">
                  <c:v>278</c:v>
                </c:pt>
                <c:pt idx="4773">
                  <c:v>455</c:v>
                </c:pt>
                <c:pt idx="4774">
                  <c:v>452</c:v>
                </c:pt>
                <c:pt idx="4775">
                  <c:v>379</c:v>
                </c:pt>
                <c:pt idx="4776">
                  <c:v>311</c:v>
                </c:pt>
                <c:pt idx="4777">
                  <c:v>302</c:v>
                </c:pt>
                <c:pt idx="4778">
                  <c:v>319</c:v>
                </c:pt>
                <c:pt idx="4779">
                  <c:v>314</c:v>
                </c:pt>
                <c:pt idx="4780">
                  <c:v>302</c:v>
                </c:pt>
                <c:pt idx="4781">
                  <c:v>287</c:v>
                </c:pt>
                <c:pt idx="4782">
                  <c:v>260</c:v>
                </c:pt>
                <c:pt idx="4783">
                  <c:v>243</c:v>
                </c:pt>
                <c:pt idx="4784">
                  <c:v>228</c:v>
                </c:pt>
                <c:pt idx="4785">
                  <c:v>233</c:v>
                </c:pt>
                <c:pt idx="4786">
                  <c:v>778</c:v>
                </c:pt>
                <c:pt idx="4787">
                  <c:v>572</c:v>
                </c:pt>
                <c:pt idx="4788">
                  <c:v>875</c:v>
                </c:pt>
                <c:pt idx="4789">
                  <c:v>639</c:v>
                </c:pt>
                <c:pt idx="4790">
                  <c:v>904</c:v>
                </c:pt>
                <c:pt idx="4791">
                  <c:v>593</c:v>
                </c:pt>
                <c:pt idx="4792">
                  <c:v>400</c:v>
                </c:pt>
                <c:pt idx="4793">
                  <c:v>331</c:v>
                </c:pt>
                <c:pt idx="4794">
                  <c:v>300</c:v>
                </c:pt>
                <c:pt idx="4795">
                  <c:v>287</c:v>
                </c:pt>
                <c:pt idx="4796">
                  <c:v>264</c:v>
                </c:pt>
                <c:pt idx="4797">
                  <c:v>229</c:v>
                </c:pt>
                <c:pt idx="4798">
                  <c:v>194</c:v>
                </c:pt>
                <c:pt idx="4799">
                  <c:v>185</c:v>
                </c:pt>
                <c:pt idx="4800">
                  <c:v>174</c:v>
                </c:pt>
                <c:pt idx="4801">
                  <c:v>169</c:v>
                </c:pt>
                <c:pt idx="4802">
                  <c:v>164</c:v>
                </c:pt>
                <c:pt idx="4803">
                  <c:v>188</c:v>
                </c:pt>
                <c:pt idx="4804">
                  <c:v>181</c:v>
                </c:pt>
                <c:pt idx="4805">
                  <c:v>182</c:v>
                </c:pt>
                <c:pt idx="4806">
                  <c:v>177</c:v>
                </c:pt>
                <c:pt idx="4807">
                  <c:v>199</c:v>
                </c:pt>
                <c:pt idx="4808">
                  <c:v>205</c:v>
                </c:pt>
                <c:pt idx="4809">
                  <c:v>242</c:v>
                </c:pt>
                <c:pt idx="4810">
                  <c:v>318</c:v>
                </c:pt>
                <c:pt idx="4811">
                  <c:v>450</c:v>
                </c:pt>
                <c:pt idx="4812">
                  <c:v>530</c:v>
                </c:pt>
                <c:pt idx="4813">
                  <c:v>573</c:v>
                </c:pt>
                <c:pt idx="4814">
                  <c:v>502</c:v>
                </c:pt>
                <c:pt idx="4815">
                  <c:v>443</c:v>
                </c:pt>
                <c:pt idx="4816">
                  <c:v>394</c:v>
                </c:pt>
                <c:pt idx="4817">
                  <c:v>332</c:v>
                </c:pt>
                <c:pt idx="4818">
                  <c:v>296</c:v>
                </c:pt>
                <c:pt idx="4819">
                  <c:v>264</c:v>
                </c:pt>
                <c:pt idx="4820">
                  <c:v>294</c:v>
                </c:pt>
                <c:pt idx="4821">
                  <c:v>300</c:v>
                </c:pt>
                <c:pt idx="4822">
                  <c:v>270</c:v>
                </c:pt>
                <c:pt idx="4823">
                  <c:v>231</c:v>
                </c:pt>
                <c:pt idx="4824">
                  <c:v>212</c:v>
                </c:pt>
                <c:pt idx="4825">
                  <c:v>200</c:v>
                </c:pt>
                <c:pt idx="4826">
                  <c:v>193</c:v>
                </c:pt>
                <c:pt idx="4827">
                  <c:v>193</c:v>
                </c:pt>
                <c:pt idx="4828">
                  <c:v>198</c:v>
                </c:pt>
                <c:pt idx="4829">
                  <c:v>212</c:v>
                </c:pt>
                <c:pt idx="4830">
                  <c:v>199</c:v>
                </c:pt>
                <c:pt idx="4831">
                  <c:v>184</c:v>
                </c:pt>
                <c:pt idx="4832">
                  <c:v>290</c:v>
                </c:pt>
                <c:pt idx="4833">
                  <c:v>294</c:v>
                </c:pt>
                <c:pt idx="4834">
                  <c:v>273</c:v>
                </c:pt>
                <c:pt idx="4835">
                  <c:v>240</c:v>
                </c:pt>
                <c:pt idx="4836">
                  <c:v>231</c:v>
                </c:pt>
                <c:pt idx="4837">
                  <c:v>226</c:v>
                </c:pt>
                <c:pt idx="4838">
                  <c:v>208</c:v>
                </c:pt>
                <c:pt idx="4839">
                  <c:v>190</c:v>
                </c:pt>
                <c:pt idx="4840">
                  <c:v>174</c:v>
                </c:pt>
                <c:pt idx="4841">
                  <c:v>155</c:v>
                </c:pt>
                <c:pt idx="4842">
                  <c:v>129</c:v>
                </c:pt>
                <c:pt idx="4843">
                  <c:v>109</c:v>
                </c:pt>
                <c:pt idx="4844">
                  <c:v>104</c:v>
                </c:pt>
                <c:pt idx="4845">
                  <c:v>109</c:v>
                </c:pt>
                <c:pt idx="4846">
                  <c:v>155</c:v>
                </c:pt>
                <c:pt idx="4847">
                  <c:v>127</c:v>
                </c:pt>
                <c:pt idx="4848">
                  <c:v>92</c:v>
                </c:pt>
                <c:pt idx="4849">
                  <c:v>90</c:v>
                </c:pt>
                <c:pt idx="4850">
                  <c:v>87</c:v>
                </c:pt>
                <c:pt idx="4851">
                  <c:v>79</c:v>
                </c:pt>
                <c:pt idx="4852">
                  <c:v>76</c:v>
                </c:pt>
                <c:pt idx="4853">
                  <c:v>73</c:v>
                </c:pt>
                <c:pt idx="4854">
                  <c:v>68</c:v>
                </c:pt>
                <c:pt idx="4855">
                  <c:v>62</c:v>
                </c:pt>
                <c:pt idx="4856">
                  <c:v>58</c:v>
                </c:pt>
                <c:pt idx="4857">
                  <c:v>55</c:v>
                </c:pt>
                <c:pt idx="4858">
                  <c:v>53</c:v>
                </c:pt>
                <c:pt idx="4859">
                  <c:v>52</c:v>
                </c:pt>
                <c:pt idx="4860">
                  <c:v>50</c:v>
                </c:pt>
                <c:pt idx="4861">
                  <c:v>47</c:v>
                </c:pt>
                <c:pt idx="4862">
                  <c:v>43</c:v>
                </c:pt>
                <c:pt idx="4863">
                  <c:v>40</c:v>
                </c:pt>
                <c:pt idx="4864">
                  <c:v>42</c:v>
                </c:pt>
                <c:pt idx="4865">
                  <c:v>43</c:v>
                </c:pt>
                <c:pt idx="4866">
                  <c:v>40</c:v>
                </c:pt>
                <c:pt idx="4867">
                  <c:v>37</c:v>
                </c:pt>
                <c:pt idx="4868">
                  <c:v>35</c:v>
                </c:pt>
                <c:pt idx="4869">
                  <c:v>34</c:v>
                </c:pt>
                <c:pt idx="4870">
                  <c:v>33</c:v>
                </c:pt>
                <c:pt idx="4871">
                  <c:v>33</c:v>
                </c:pt>
                <c:pt idx="4872">
                  <c:v>29</c:v>
                </c:pt>
                <c:pt idx="4873">
                  <c:v>25</c:v>
                </c:pt>
                <c:pt idx="4874">
                  <c:v>23</c:v>
                </c:pt>
                <c:pt idx="4875">
                  <c:v>21</c:v>
                </c:pt>
                <c:pt idx="4876">
                  <c:v>20</c:v>
                </c:pt>
                <c:pt idx="4877">
                  <c:v>19</c:v>
                </c:pt>
                <c:pt idx="4878">
                  <c:v>19</c:v>
                </c:pt>
                <c:pt idx="4879">
                  <c:v>18</c:v>
                </c:pt>
                <c:pt idx="4880">
                  <c:v>17</c:v>
                </c:pt>
                <c:pt idx="4881">
                  <c:v>16</c:v>
                </c:pt>
                <c:pt idx="4882">
                  <c:v>15</c:v>
                </c:pt>
                <c:pt idx="4883">
                  <c:v>14</c:v>
                </c:pt>
                <c:pt idx="4884">
                  <c:v>13</c:v>
                </c:pt>
                <c:pt idx="4885">
                  <c:v>13</c:v>
                </c:pt>
                <c:pt idx="4886">
                  <c:v>15</c:v>
                </c:pt>
                <c:pt idx="4887">
                  <c:v>16</c:v>
                </c:pt>
                <c:pt idx="4888">
                  <c:v>16</c:v>
                </c:pt>
                <c:pt idx="4889">
                  <c:v>30</c:v>
                </c:pt>
                <c:pt idx="4890">
                  <c:v>23</c:v>
                </c:pt>
                <c:pt idx="4891">
                  <c:v>18</c:v>
                </c:pt>
                <c:pt idx="4892">
                  <c:v>15</c:v>
                </c:pt>
                <c:pt idx="4893">
                  <c:v>13</c:v>
                </c:pt>
                <c:pt idx="4894">
                  <c:v>11</c:v>
                </c:pt>
                <c:pt idx="4895">
                  <c:v>10</c:v>
                </c:pt>
                <c:pt idx="4896">
                  <c:v>9</c:v>
                </c:pt>
                <c:pt idx="4897">
                  <c:v>8</c:v>
                </c:pt>
                <c:pt idx="4898">
                  <c:v>8</c:v>
                </c:pt>
                <c:pt idx="4899">
                  <c:v>7</c:v>
                </c:pt>
                <c:pt idx="4900">
                  <c:v>7</c:v>
                </c:pt>
                <c:pt idx="4901">
                  <c:v>7</c:v>
                </c:pt>
                <c:pt idx="4902">
                  <c:v>7</c:v>
                </c:pt>
                <c:pt idx="4903">
                  <c:v>7</c:v>
                </c:pt>
                <c:pt idx="4904">
                  <c:v>6</c:v>
                </c:pt>
                <c:pt idx="4905">
                  <c:v>6</c:v>
                </c:pt>
                <c:pt idx="4906">
                  <c:v>10</c:v>
                </c:pt>
                <c:pt idx="4907">
                  <c:v>10</c:v>
                </c:pt>
                <c:pt idx="4908">
                  <c:v>13</c:v>
                </c:pt>
                <c:pt idx="4909">
                  <c:v>14</c:v>
                </c:pt>
                <c:pt idx="4910">
                  <c:v>8</c:v>
                </c:pt>
                <c:pt idx="4911">
                  <c:v>7</c:v>
                </c:pt>
                <c:pt idx="4912">
                  <c:v>6</c:v>
                </c:pt>
                <c:pt idx="4913">
                  <c:v>11</c:v>
                </c:pt>
                <c:pt idx="4914">
                  <c:v>10</c:v>
                </c:pt>
                <c:pt idx="4915">
                  <c:v>8</c:v>
                </c:pt>
                <c:pt idx="4916">
                  <c:v>7</c:v>
                </c:pt>
                <c:pt idx="4917">
                  <c:v>8</c:v>
                </c:pt>
                <c:pt idx="4918">
                  <c:v>7</c:v>
                </c:pt>
                <c:pt idx="4919">
                  <c:v>5</c:v>
                </c:pt>
                <c:pt idx="4920">
                  <c:v>4</c:v>
                </c:pt>
                <c:pt idx="4921">
                  <c:v>4</c:v>
                </c:pt>
                <c:pt idx="4922">
                  <c:v>5</c:v>
                </c:pt>
                <c:pt idx="4923">
                  <c:v>7</c:v>
                </c:pt>
                <c:pt idx="4924">
                  <c:v>6</c:v>
                </c:pt>
                <c:pt idx="4925">
                  <c:v>4</c:v>
                </c:pt>
                <c:pt idx="4926">
                  <c:v>5</c:v>
                </c:pt>
                <c:pt idx="4927">
                  <c:v>5</c:v>
                </c:pt>
                <c:pt idx="4928">
                  <c:v>5</c:v>
                </c:pt>
                <c:pt idx="4929">
                  <c:v>4</c:v>
                </c:pt>
                <c:pt idx="4930">
                  <c:v>9</c:v>
                </c:pt>
                <c:pt idx="4931">
                  <c:v>76</c:v>
                </c:pt>
                <c:pt idx="4932">
                  <c:v>31</c:v>
                </c:pt>
                <c:pt idx="4933">
                  <c:v>15</c:v>
                </c:pt>
                <c:pt idx="4934">
                  <c:v>11</c:v>
                </c:pt>
                <c:pt idx="4935">
                  <c:v>8</c:v>
                </c:pt>
                <c:pt idx="4936">
                  <c:v>8</c:v>
                </c:pt>
                <c:pt idx="4937">
                  <c:v>8</c:v>
                </c:pt>
                <c:pt idx="4938">
                  <c:v>7</c:v>
                </c:pt>
                <c:pt idx="4939">
                  <c:v>16</c:v>
                </c:pt>
                <c:pt idx="4940">
                  <c:v>22</c:v>
                </c:pt>
                <c:pt idx="4941">
                  <c:v>15</c:v>
                </c:pt>
                <c:pt idx="4942">
                  <c:v>12</c:v>
                </c:pt>
                <c:pt idx="4943">
                  <c:v>9</c:v>
                </c:pt>
                <c:pt idx="4944">
                  <c:v>8</c:v>
                </c:pt>
                <c:pt idx="4945">
                  <c:v>7</c:v>
                </c:pt>
                <c:pt idx="4946">
                  <c:v>7</c:v>
                </c:pt>
                <c:pt idx="4947">
                  <c:v>7</c:v>
                </c:pt>
                <c:pt idx="4948">
                  <c:v>8</c:v>
                </c:pt>
                <c:pt idx="4949">
                  <c:v>7</c:v>
                </c:pt>
                <c:pt idx="4950">
                  <c:v>6</c:v>
                </c:pt>
                <c:pt idx="4951">
                  <c:v>7</c:v>
                </c:pt>
                <c:pt idx="4952">
                  <c:v>5</c:v>
                </c:pt>
                <c:pt idx="4953">
                  <c:v>4</c:v>
                </c:pt>
                <c:pt idx="4954">
                  <c:v>4</c:v>
                </c:pt>
                <c:pt idx="4955">
                  <c:v>4</c:v>
                </c:pt>
                <c:pt idx="4956">
                  <c:v>5</c:v>
                </c:pt>
                <c:pt idx="4957">
                  <c:v>11</c:v>
                </c:pt>
                <c:pt idx="4958">
                  <c:v>6</c:v>
                </c:pt>
                <c:pt idx="4959">
                  <c:v>4</c:v>
                </c:pt>
                <c:pt idx="4960">
                  <c:v>8</c:v>
                </c:pt>
                <c:pt idx="4961">
                  <c:v>7</c:v>
                </c:pt>
                <c:pt idx="4962">
                  <c:v>6</c:v>
                </c:pt>
                <c:pt idx="4963">
                  <c:v>7</c:v>
                </c:pt>
                <c:pt idx="4964">
                  <c:v>6</c:v>
                </c:pt>
                <c:pt idx="4965">
                  <c:v>4</c:v>
                </c:pt>
                <c:pt idx="4966">
                  <c:v>5</c:v>
                </c:pt>
                <c:pt idx="4967">
                  <c:v>4</c:v>
                </c:pt>
                <c:pt idx="4968">
                  <c:v>3</c:v>
                </c:pt>
                <c:pt idx="4969">
                  <c:v>2</c:v>
                </c:pt>
                <c:pt idx="4970">
                  <c:v>2</c:v>
                </c:pt>
                <c:pt idx="4971">
                  <c:v>2</c:v>
                </c:pt>
                <c:pt idx="4972">
                  <c:v>4</c:v>
                </c:pt>
                <c:pt idx="4973">
                  <c:v>9</c:v>
                </c:pt>
                <c:pt idx="4974">
                  <c:v>6</c:v>
                </c:pt>
                <c:pt idx="4975">
                  <c:v>5</c:v>
                </c:pt>
                <c:pt idx="4976">
                  <c:v>4</c:v>
                </c:pt>
                <c:pt idx="4977">
                  <c:v>4</c:v>
                </c:pt>
                <c:pt idx="4978">
                  <c:v>3</c:v>
                </c:pt>
                <c:pt idx="4979">
                  <c:v>2</c:v>
                </c:pt>
                <c:pt idx="4980">
                  <c:v>13</c:v>
                </c:pt>
                <c:pt idx="4981">
                  <c:v>12</c:v>
                </c:pt>
                <c:pt idx="4982">
                  <c:v>8</c:v>
                </c:pt>
                <c:pt idx="4983">
                  <c:v>7</c:v>
                </c:pt>
                <c:pt idx="4984">
                  <c:v>8</c:v>
                </c:pt>
                <c:pt idx="4985">
                  <c:v>66</c:v>
                </c:pt>
                <c:pt idx="4986">
                  <c:v>27</c:v>
                </c:pt>
                <c:pt idx="4987">
                  <c:v>17</c:v>
                </c:pt>
                <c:pt idx="4988">
                  <c:v>13</c:v>
                </c:pt>
                <c:pt idx="4989">
                  <c:v>11</c:v>
                </c:pt>
                <c:pt idx="4990">
                  <c:v>10</c:v>
                </c:pt>
                <c:pt idx="4991">
                  <c:v>44</c:v>
                </c:pt>
                <c:pt idx="4992">
                  <c:v>201</c:v>
                </c:pt>
                <c:pt idx="4993">
                  <c:v>179</c:v>
                </c:pt>
                <c:pt idx="4994">
                  <c:v>81</c:v>
                </c:pt>
                <c:pt idx="4995">
                  <c:v>483</c:v>
                </c:pt>
                <c:pt idx="4996">
                  <c:v>781</c:v>
                </c:pt>
                <c:pt idx="4997">
                  <c:v>956</c:v>
                </c:pt>
                <c:pt idx="4998">
                  <c:v>496</c:v>
                </c:pt>
                <c:pt idx="4999">
                  <c:v>329</c:v>
                </c:pt>
                <c:pt idx="5000">
                  <c:v>242</c:v>
                </c:pt>
                <c:pt idx="5001">
                  <c:v>187</c:v>
                </c:pt>
                <c:pt idx="5002">
                  <c:v>151</c:v>
                </c:pt>
                <c:pt idx="5003">
                  <c:v>107</c:v>
                </c:pt>
                <c:pt idx="5004">
                  <c:v>96</c:v>
                </c:pt>
                <c:pt idx="5005">
                  <c:v>80</c:v>
                </c:pt>
                <c:pt idx="5006">
                  <c:v>75</c:v>
                </c:pt>
                <c:pt idx="5007">
                  <c:v>70</c:v>
                </c:pt>
                <c:pt idx="5008">
                  <c:v>64</c:v>
                </c:pt>
                <c:pt idx="5009">
                  <c:v>65</c:v>
                </c:pt>
                <c:pt idx="5010">
                  <c:v>56</c:v>
                </c:pt>
                <c:pt idx="5011">
                  <c:v>50</c:v>
                </c:pt>
                <c:pt idx="5012">
                  <c:v>46</c:v>
                </c:pt>
                <c:pt idx="5013">
                  <c:v>45</c:v>
                </c:pt>
                <c:pt idx="5014">
                  <c:v>71</c:v>
                </c:pt>
                <c:pt idx="5015">
                  <c:v>83</c:v>
                </c:pt>
                <c:pt idx="5016">
                  <c:v>66</c:v>
                </c:pt>
                <c:pt idx="5017">
                  <c:v>60</c:v>
                </c:pt>
                <c:pt idx="5018">
                  <c:v>55</c:v>
                </c:pt>
                <c:pt idx="5019">
                  <c:v>49</c:v>
                </c:pt>
                <c:pt idx="5020">
                  <c:v>282</c:v>
                </c:pt>
                <c:pt idx="5021">
                  <c:v>387</c:v>
                </c:pt>
                <c:pt idx="5022">
                  <c:v>269</c:v>
                </c:pt>
                <c:pt idx="5023">
                  <c:v>230</c:v>
                </c:pt>
                <c:pt idx="5024">
                  <c:v>237</c:v>
                </c:pt>
                <c:pt idx="5025">
                  <c:v>534</c:v>
                </c:pt>
                <c:pt idx="5026">
                  <c:v>3442</c:v>
                </c:pt>
                <c:pt idx="5027">
                  <c:v>2270</c:v>
                </c:pt>
                <c:pt idx="5028">
                  <c:v>1551</c:v>
                </c:pt>
                <c:pt idx="5029">
                  <c:v>956</c:v>
                </c:pt>
                <c:pt idx="5030">
                  <c:v>689</c:v>
                </c:pt>
                <c:pt idx="5031">
                  <c:v>538</c:v>
                </c:pt>
                <c:pt idx="5032">
                  <c:v>459</c:v>
                </c:pt>
                <c:pt idx="5033">
                  <c:v>424</c:v>
                </c:pt>
                <c:pt idx="5034">
                  <c:v>401</c:v>
                </c:pt>
                <c:pt idx="5035">
                  <c:v>361</c:v>
                </c:pt>
                <c:pt idx="5036">
                  <c:v>313</c:v>
                </c:pt>
                <c:pt idx="5037">
                  <c:v>278</c:v>
                </c:pt>
                <c:pt idx="5038">
                  <c:v>248</c:v>
                </c:pt>
                <c:pt idx="5039">
                  <c:v>228</c:v>
                </c:pt>
                <c:pt idx="5040">
                  <c:v>203</c:v>
                </c:pt>
                <c:pt idx="5041">
                  <c:v>190</c:v>
                </c:pt>
                <c:pt idx="5042">
                  <c:v>182</c:v>
                </c:pt>
                <c:pt idx="5043">
                  <c:v>168</c:v>
                </c:pt>
                <c:pt idx="5044">
                  <c:v>152</c:v>
                </c:pt>
                <c:pt idx="5045">
                  <c:v>136</c:v>
                </c:pt>
                <c:pt idx="5046">
                  <c:v>116</c:v>
                </c:pt>
                <c:pt idx="5047">
                  <c:v>107</c:v>
                </c:pt>
                <c:pt idx="5048">
                  <c:v>100</c:v>
                </c:pt>
                <c:pt idx="5049">
                  <c:v>103</c:v>
                </c:pt>
                <c:pt idx="5050">
                  <c:v>208</c:v>
                </c:pt>
                <c:pt idx="5051">
                  <c:v>306</c:v>
                </c:pt>
                <c:pt idx="5052">
                  <c:v>280</c:v>
                </c:pt>
                <c:pt idx="5053">
                  <c:v>253</c:v>
                </c:pt>
                <c:pt idx="5054">
                  <c:v>299</c:v>
                </c:pt>
                <c:pt idx="5055">
                  <c:v>288</c:v>
                </c:pt>
                <c:pt idx="5056">
                  <c:v>270</c:v>
                </c:pt>
                <c:pt idx="5057">
                  <c:v>278</c:v>
                </c:pt>
                <c:pt idx="5058">
                  <c:v>269</c:v>
                </c:pt>
                <c:pt idx="5059">
                  <c:v>238</c:v>
                </c:pt>
                <c:pt idx="5060">
                  <c:v>217</c:v>
                </c:pt>
                <c:pt idx="5061">
                  <c:v>208</c:v>
                </c:pt>
                <c:pt idx="5062">
                  <c:v>197</c:v>
                </c:pt>
                <c:pt idx="5063">
                  <c:v>180</c:v>
                </c:pt>
                <c:pt idx="5064">
                  <c:v>174</c:v>
                </c:pt>
                <c:pt idx="5065">
                  <c:v>168</c:v>
                </c:pt>
                <c:pt idx="5066">
                  <c:v>161</c:v>
                </c:pt>
                <c:pt idx="5067">
                  <c:v>155</c:v>
                </c:pt>
                <c:pt idx="5068">
                  <c:v>161</c:v>
                </c:pt>
                <c:pt idx="5069">
                  <c:v>200</c:v>
                </c:pt>
                <c:pt idx="5070">
                  <c:v>430</c:v>
                </c:pt>
                <c:pt idx="5071">
                  <c:v>489</c:v>
                </c:pt>
                <c:pt idx="5072">
                  <c:v>378</c:v>
                </c:pt>
                <c:pt idx="5073">
                  <c:v>305</c:v>
                </c:pt>
                <c:pt idx="5074">
                  <c:v>262</c:v>
                </c:pt>
                <c:pt idx="5075">
                  <c:v>641</c:v>
                </c:pt>
                <c:pt idx="5076">
                  <c:v>716</c:v>
                </c:pt>
                <c:pt idx="5077">
                  <c:v>641</c:v>
                </c:pt>
                <c:pt idx="5078">
                  <c:v>593</c:v>
                </c:pt>
                <c:pt idx="5079">
                  <c:v>488</c:v>
                </c:pt>
                <c:pt idx="5080">
                  <c:v>633</c:v>
                </c:pt>
                <c:pt idx="5081">
                  <c:v>1450</c:v>
                </c:pt>
                <c:pt idx="5082">
                  <c:v>1297</c:v>
                </c:pt>
                <c:pt idx="5083">
                  <c:v>1511</c:v>
                </c:pt>
                <c:pt idx="5084">
                  <c:v>1190</c:v>
                </c:pt>
                <c:pt idx="5085">
                  <c:v>768</c:v>
                </c:pt>
                <c:pt idx="5086">
                  <c:v>606</c:v>
                </c:pt>
                <c:pt idx="5087">
                  <c:v>493</c:v>
                </c:pt>
                <c:pt idx="5088">
                  <c:v>594</c:v>
                </c:pt>
                <c:pt idx="5089">
                  <c:v>933</c:v>
                </c:pt>
                <c:pt idx="5090">
                  <c:v>697</c:v>
                </c:pt>
                <c:pt idx="5091">
                  <c:v>1445</c:v>
                </c:pt>
                <c:pt idx="5092">
                  <c:v>1407</c:v>
                </c:pt>
                <c:pt idx="5093">
                  <c:v>793</c:v>
                </c:pt>
                <c:pt idx="5094">
                  <c:v>582</c:v>
                </c:pt>
                <c:pt idx="5095">
                  <c:v>610</c:v>
                </c:pt>
                <c:pt idx="5096">
                  <c:v>614</c:v>
                </c:pt>
                <c:pt idx="5097">
                  <c:v>678</c:v>
                </c:pt>
                <c:pt idx="5098">
                  <c:v>1807</c:v>
                </c:pt>
                <c:pt idx="5099">
                  <c:v>969</c:v>
                </c:pt>
                <c:pt idx="5100">
                  <c:v>755</c:v>
                </c:pt>
                <c:pt idx="5101">
                  <c:v>650</c:v>
                </c:pt>
                <c:pt idx="5102">
                  <c:v>603</c:v>
                </c:pt>
                <c:pt idx="5103">
                  <c:v>1125</c:v>
                </c:pt>
                <c:pt idx="5104">
                  <c:v>798</c:v>
                </c:pt>
                <c:pt idx="5105">
                  <c:v>620</c:v>
                </c:pt>
                <c:pt idx="5106">
                  <c:v>514</c:v>
                </c:pt>
                <c:pt idx="5107">
                  <c:v>441</c:v>
                </c:pt>
                <c:pt idx="5108">
                  <c:v>728</c:v>
                </c:pt>
                <c:pt idx="5109">
                  <c:v>1547</c:v>
                </c:pt>
                <c:pt idx="5110">
                  <c:v>1039</c:v>
                </c:pt>
                <c:pt idx="5111">
                  <c:v>740</c:v>
                </c:pt>
                <c:pt idx="5112">
                  <c:v>570</c:v>
                </c:pt>
                <c:pt idx="5113">
                  <c:v>504</c:v>
                </c:pt>
                <c:pt idx="5114">
                  <c:v>449</c:v>
                </c:pt>
                <c:pt idx="5115">
                  <c:v>415</c:v>
                </c:pt>
                <c:pt idx="5116">
                  <c:v>642</c:v>
                </c:pt>
                <c:pt idx="5117">
                  <c:v>719</c:v>
                </c:pt>
                <c:pt idx="5118">
                  <c:v>628</c:v>
                </c:pt>
                <c:pt idx="5119">
                  <c:v>596</c:v>
                </c:pt>
                <c:pt idx="5120">
                  <c:v>484</c:v>
                </c:pt>
                <c:pt idx="5121">
                  <c:v>514</c:v>
                </c:pt>
                <c:pt idx="5122">
                  <c:v>2824</c:v>
                </c:pt>
                <c:pt idx="5123">
                  <c:v>2508</c:v>
                </c:pt>
                <c:pt idx="5124">
                  <c:v>1506</c:v>
                </c:pt>
                <c:pt idx="5125">
                  <c:v>1026</c:v>
                </c:pt>
                <c:pt idx="5126">
                  <c:v>1291</c:v>
                </c:pt>
                <c:pt idx="5127">
                  <c:v>1071</c:v>
                </c:pt>
                <c:pt idx="5128">
                  <c:v>746</c:v>
                </c:pt>
                <c:pt idx="5129">
                  <c:v>1684</c:v>
                </c:pt>
                <c:pt idx="5130">
                  <c:v>1956</c:v>
                </c:pt>
                <c:pt idx="5131">
                  <c:v>1598</c:v>
                </c:pt>
                <c:pt idx="5132">
                  <c:v>1182</c:v>
                </c:pt>
                <c:pt idx="5133">
                  <c:v>1211</c:v>
                </c:pt>
                <c:pt idx="5134">
                  <c:v>1339</c:v>
                </c:pt>
                <c:pt idx="5135">
                  <c:v>881</c:v>
                </c:pt>
                <c:pt idx="5136">
                  <c:v>1234</c:v>
                </c:pt>
                <c:pt idx="5137">
                  <c:v>1264</c:v>
                </c:pt>
                <c:pt idx="5138">
                  <c:v>835</c:v>
                </c:pt>
                <c:pt idx="5139">
                  <c:v>622</c:v>
                </c:pt>
                <c:pt idx="5140">
                  <c:v>506</c:v>
                </c:pt>
                <c:pt idx="5141">
                  <c:v>434</c:v>
                </c:pt>
                <c:pt idx="5142">
                  <c:v>383</c:v>
                </c:pt>
                <c:pt idx="5143">
                  <c:v>357</c:v>
                </c:pt>
                <c:pt idx="5144">
                  <c:v>451</c:v>
                </c:pt>
                <c:pt idx="5145">
                  <c:v>427</c:v>
                </c:pt>
                <c:pt idx="5146">
                  <c:v>375</c:v>
                </c:pt>
                <c:pt idx="5147">
                  <c:v>336</c:v>
                </c:pt>
                <c:pt idx="5148">
                  <c:v>310</c:v>
                </c:pt>
                <c:pt idx="5149">
                  <c:v>283</c:v>
                </c:pt>
                <c:pt idx="5150">
                  <c:v>257</c:v>
                </c:pt>
                <c:pt idx="5151">
                  <c:v>229</c:v>
                </c:pt>
                <c:pt idx="5152">
                  <c:v>213</c:v>
                </c:pt>
                <c:pt idx="5153">
                  <c:v>179</c:v>
                </c:pt>
                <c:pt idx="5154">
                  <c:v>174</c:v>
                </c:pt>
                <c:pt idx="5155">
                  <c:v>169</c:v>
                </c:pt>
                <c:pt idx="5156">
                  <c:v>166</c:v>
                </c:pt>
                <c:pt idx="5157">
                  <c:v>163</c:v>
                </c:pt>
                <c:pt idx="5158">
                  <c:v>152</c:v>
                </c:pt>
                <c:pt idx="5159">
                  <c:v>145</c:v>
                </c:pt>
                <c:pt idx="5160">
                  <c:v>139</c:v>
                </c:pt>
                <c:pt idx="5161">
                  <c:v>132</c:v>
                </c:pt>
                <c:pt idx="5162">
                  <c:v>126</c:v>
                </c:pt>
                <c:pt idx="5163">
                  <c:v>119</c:v>
                </c:pt>
                <c:pt idx="5164">
                  <c:v>112</c:v>
                </c:pt>
                <c:pt idx="5165">
                  <c:v>105</c:v>
                </c:pt>
                <c:pt idx="5166">
                  <c:v>122</c:v>
                </c:pt>
                <c:pt idx="5167">
                  <c:v>160</c:v>
                </c:pt>
                <c:pt idx="5168">
                  <c:v>962</c:v>
                </c:pt>
                <c:pt idx="5169">
                  <c:v>2139</c:v>
                </c:pt>
                <c:pt idx="5170">
                  <c:v>1332</c:v>
                </c:pt>
                <c:pt idx="5171">
                  <c:v>1451</c:v>
                </c:pt>
                <c:pt idx="5172">
                  <c:v>1307</c:v>
                </c:pt>
                <c:pt idx="5173">
                  <c:v>892</c:v>
                </c:pt>
                <c:pt idx="5174">
                  <c:v>669</c:v>
                </c:pt>
                <c:pt idx="5175">
                  <c:v>797</c:v>
                </c:pt>
                <c:pt idx="5176">
                  <c:v>915</c:v>
                </c:pt>
                <c:pt idx="5177">
                  <c:v>861</c:v>
                </c:pt>
                <c:pt idx="5178">
                  <c:v>594</c:v>
                </c:pt>
                <c:pt idx="5179">
                  <c:v>585</c:v>
                </c:pt>
                <c:pt idx="5180">
                  <c:v>512</c:v>
                </c:pt>
                <c:pt idx="5181">
                  <c:v>472</c:v>
                </c:pt>
                <c:pt idx="5182">
                  <c:v>461</c:v>
                </c:pt>
                <c:pt idx="5183">
                  <c:v>425</c:v>
                </c:pt>
                <c:pt idx="5184">
                  <c:v>382</c:v>
                </c:pt>
                <c:pt idx="5185">
                  <c:v>1289</c:v>
                </c:pt>
                <c:pt idx="5186">
                  <c:v>2773</c:v>
                </c:pt>
                <c:pt idx="5187">
                  <c:v>1196</c:v>
                </c:pt>
                <c:pt idx="5188">
                  <c:v>1269</c:v>
                </c:pt>
                <c:pt idx="5189">
                  <c:v>899</c:v>
                </c:pt>
                <c:pt idx="5190">
                  <c:v>666</c:v>
                </c:pt>
                <c:pt idx="5191">
                  <c:v>777</c:v>
                </c:pt>
                <c:pt idx="5192">
                  <c:v>691</c:v>
                </c:pt>
                <c:pt idx="5193">
                  <c:v>580</c:v>
                </c:pt>
                <c:pt idx="5194">
                  <c:v>574</c:v>
                </c:pt>
                <c:pt idx="5195">
                  <c:v>490</c:v>
                </c:pt>
                <c:pt idx="5196">
                  <c:v>401</c:v>
                </c:pt>
                <c:pt idx="5197">
                  <c:v>359</c:v>
                </c:pt>
                <c:pt idx="5198">
                  <c:v>363</c:v>
                </c:pt>
                <c:pt idx="5199">
                  <c:v>323</c:v>
                </c:pt>
                <c:pt idx="5200">
                  <c:v>296</c:v>
                </c:pt>
                <c:pt idx="5201">
                  <c:v>262</c:v>
                </c:pt>
                <c:pt idx="5202">
                  <c:v>242</c:v>
                </c:pt>
                <c:pt idx="5203">
                  <c:v>219</c:v>
                </c:pt>
                <c:pt idx="5204">
                  <c:v>197</c:v>
                </c:pt>
                <c:pt idx="5205">
                  <c:v>186</c:v>
                </c:pt>
                <c:pt idx="5206">
                  <c:v>323</c:v>
                </c:pt>
                <c:pt idx="5207">
                  <c:v>459</c:v>
                </c:pt>
                <c:pt idx="5208">
                  <c:v>379</c:v>
                </c:pt>
                <c:pt idx="5209">
                  <c:v>324</c:v>
                </c:pt>
                <c:pt idx="5210">
                  <c:v>300</c:v>
                </c:pt>
                <c:pt idx="5211">
                  <c:v>264</c:v>
                </c:pt>
                <c:pt idx="5212">
                  <c:v>232</c:v>
                </c:pt>
                <c:pt idx="5213">
                  <c:v>205</c:v>
                </c:pt>
                <c:pt idx="5214">
                  <c:v>186</c:v>
                </c:pt>
                <c:pt idx="5215">
                  <c:v>166</c:v>
                </c:pt>
                <c:pt idx="5216">
                  <c:v>154</c:v>
                </c:pt>
                <c:pt idx="5217">
                  <c:v>143</c:v>
                </c:pt>
                <c:pt idx="5218">
                  <c:v>123</c:v>
                </c:pt>
                <c:pt idx="5219">
                  <c:v>104</c:v>
                </c:pt>
                <c:pt idx="5220">
                  <c:v>96</c:v>
                </c:pt>
                <c:pt idx="5221">
                  <c:v>91</c:v>
                </c:pt>
                <c:pt idx="5222">
                  <c:v>90</c:v>
                </c:pt>
                <c:pt idx="5223">
                  <c:v>91</c:v>
                </c:pt>
                <c:pt idx="5224">
                  <c:v>84</c:v>
                </c:pt>
                <c:pt idx="5225">
                  <c:v>75</c:v>
                </c:pt>
                <c:pt idx="5226">
                  <c:v>72</c:v>
                </c:pt>
                <c:pt idx="5227">
                  <c:v>71</c:v>
                </c:pt>
                <c:pt idx="5228">
                  <c:v>69</c:v>
                </c:pt>
                <c:pt idx="5229">
                  <c:v>61</c:v>
                </c:pt>
                <c:pt idx="5230">
                  <c:v>58</c:v>
                </c:pt>
                <c:pt idx="5231">
                  <c:v>57</c:v>
                </c:pt>
                <c:pt idx="5232">
                  <c:v>54</c:v>
                </c:pt>
                <c:pt idx="5233">
                  <c:v>51</c:v>
                </c:pt>
                <c:pt idx="5234">
                  <c:v>49</c:v>
                </c:pt>
                <c:pt idx="5235">
                  <c:v>47</c:v>
                </c:pt>
                <c:pt idx="5236">
                  <c:v>44</c:v>
                </c:pt>
                <c:pt idx="5237">
                  <c:v>44</c:v>
                </c:pt>
                <c:pt idx="5238">
                  <c:v>46</c:v>
                </c:pt>
                <c:pt idx="5239">
                  <c:v>53</c:v>
                </c:pt>
                <c:pt idx="5240">
                  <c:v>49</c:v>
                </c:pt>
                <c:pt idx="5241">
                  <c:v>50</c:v>
                </c:pt>
                <c:pt idx="5242">
                  <c:v>46</c:v>
                </c:pt>
                <c:pt idx="5243">
                  <c:v>46</c:v>
                </c:pt>
                <c:pt idx="5244">
                  <c:v>41</c:v>
                </c:pt>
                <c:pt idx="5245">
                  <c:v>36</c:v>
                </c:pt>
                <c:pt idx="5246">
                  <c:v>39</c:v>
                </c:pt>
                <c:pt idx="5247">
                  <c:v>64</c:v>
                </c:pt>
                <c:pt idx="5248">
                  <c:v>52</c:v>
                </c:pt>
                <c:pt idx="5249">
                  <c:v>57</c:v>
                </c:pt>
                <c:pt idx="5250">
                  <c:v>53</c:v>
                </c:pt>
                <c:pt idx="5251">
                  <c:v>41</c:v>
                </c:pt>
                <c:pt idx="5252">
                  <c:v>37</c:v>
                </c:pt>
                <c:pt idx="5253">
                  <c:v>36</c:v>
                </c:pt>
                <c:pt idx="5254">
                  <c:v>35</c:v>
                </c:pt>
                <c:pt idx="5255">
                  <c:v>37</c:v>
                </c:pt>
                <c:pt idx="5256">
                  <c:v>32</c:v>
                </c:pt>
                <c:pt idx="5257">
                  <c:v>40</c:v>
                </c:pt>
                <c:pt idx="5258">
                  <c:v>34</c:v>
                </c:pt>
                <c:pt idx="5259">
                  <c:v>32</c:v>
                </c:pt>
                <c:pt idx="5260">
                  <c:v>27</c:v>
                </c:pt>
                <c:pt idx="5261">
                  <c:v>25</c:v>
                </c:pt>
                <c:pt idx="5262">
                  <c:v>26</c:v>
                </c:pt>
                <c:pt idx="5263">
                  <c:v>124</c:v>
                </c:pt>
                <c:pt idx="5264">
                  <c:v>77</c:v>
                </c:pt>
                <c:pt idx="5265">
                  <c:v>50</c:v>
                </c:pt>
                <c:pt idx="5266">
                  <c:v>40</c:v>
                </c:pt>
                <c:pt idx="5267">
                  <c:v>34</c:v>
                </c:pt>
                <c:pt idx="5268">
                  <c:v>31</c:v>
                </c:pt>
                <c:pt idx="5269">
                  <c:v>29</c:v>
                </c:pt>
                <c:pt idx="5270">
                  <c:v>36</c:v>
                </c:pt>
                <c:pt idx="5271">
                  <c:v>28</c:v>
                </c:pt>
                <c:pt idx="5272">
                  <c:v>32</c:v>
                </c:pt>
                <c:pt idx="5273">
                  <c:v>61</c:v>
                </c:pt>
                <c:pt idx="5274">
                  <c:v>52</c:v>
                </c:pt>
                <c:pt idx="5275">
                  <c:v>35</c:v>
                </c:pt>
                <c:pt idx="5276">
                  <c:v>50</c:v>
                </c:pt>
                <c:pt idx="5277">
                  <c:v>36</c:v>
                </c:pt>
                <c:pt idx="5278">
                  <c:v>27</c:v>
                </c:pt>
                <c:pt idx="5279">
                  <c:v>22</c:v>
                </c:pt>
                <c:pt idx="5280">
                  <c:v>19</c:v>
                </c:pt>
                <c:pt idx="5281">
                  <c:v>17</c:v>
                </c:pt>
                <c:pt idx="5282">
                  <c:v>15</c:v>
                </c:pt>
                <c:pt idx="5283">
                  <c:v>14</c:v>
                </c:pt>
                <c:pt idx="5284">
                  <c:v>15</c:v>
                </c:pt>
                <c:pt idx="5285">
                  <c:v>12</c:v>
                </c:pt>
                <c:pt idx="5286">
                  <c:v>11</c:v>
                </c:pt>
                <c:pt idx="5287">
                  <c:v>10</c:v>
                </c:pt>
                <c:pt idx="5288">
                  <c:v>9</c:v>
                </c:pt>
                <c:pt idx="5289">
                  <c:v>8</c:v>
                </c:pt>
                <c:pt idx="5290">
                  <c:v>8</c:v>
                </c:pt>
                <c:pt idx="5291">
                  <c:v>7</c:v>
                </c:pt>
                <c:pt idx="5292">
                  <c:v>7</c:v>
                </c:pt>
                <c:pt idx="5293">
                  <c:v>7</c:v>
                </c:pt>
                <c:pt idx="5294">
                  <c:v>6</c:v>
                </c:pt>
                <c:pt idx="5295">
                  <c:v>5</c:v>
                </c:pt>
                <c:pt idx="5296">
                  <c:v>5</c:v>
                </c:pt>
                <c:pt idx="5297">
                  <c:v>5</c:v>
                </c:pt>
                <c:pt idx="5298">
                  <c:v>5</c:v>
                </c:pt>
                <c:pt idx="5299">
                  <c:v>4</c:v>
                </c:pt>
                <c:pt idx="5300">
                  <c:v>3</c:v>
                </c:pt>
                <c:pt idx="5301">
                  <c:v>3</c:v>
                </c:pt>
                <c:pt idx="5302">
                  <c:v>3</c:v>
                </c:pt>
                <c:pt idx="5303">
                  <c:v>3</c:v>
                </c:pt>
                <c:pt idx="5304">
                  <c:v>3</c:v>
                </c:pt>
                <c:pt idx="5305">
                  <c:v>3</c:v>
                </c:pt>
                <c:pt idx="5306">
                  <c:v>3</c:v>
                </c:pt>
                <c:pt idx="5307">
                  <c:v>3</c:v>
                </c:pt>
                <c:pt idx="5308">
                  <c:v>3</c:v>
                </c:pt>
                <c:pt idx="5309">
                  <c:v>3</c:v>
                </c:pt>
                <c:pt idx="5310">
                  <c:v>2</c:v>
                </c:pt>
                <c:pt idx="5311">
                  <c:v>2</c:v>
                </c:pt>
                <c:pt idx="5312">
                  <c:v>2</c:v>
                </c:pt>
                <c:pt idx="5313">
                  <c:v>2</c:v>
                </c:pt>
                <c:pt idx="5314">
                  <c:v>2</c:v>
                </c:pt>
                <c:pt idx="5315">
                  <c:v>2</c:v>
                </c:pt>
                <c:pt idx="5316">
                  <c:v>2</c:v>
                </c:pt>
                <c:pt idx="5317">
                  <c:v>2</c:v>
                </c:pt>
                <c:pt idx="5318">
                  <c:v>2</c:v>
                </c:pt>
                <c:pt idx="5319">
                  <c:v>2</c:v>
                </c:pt>
                <c:pt idx="5320">
                  <c:v>2</c:v>
                </c:pt>
                <c:pt idx="5321">
                  <c:v>2</c:v>
                </c:pt>
                <c:pt idx="5322">
                  <c:v>2</c:v>
                </c:pt>
                <c:pt idx="5323">
                  <c:v>2</c:v>
                </c:pt>
                <c:pt idx="5324">
                  <c:v>2</c:v>
                </c:pt>
                <c:pt idx="5325">
                  <c:v>2</c:v>
                </c:pt>
                <c:pt idx="5326">
                  <c:v>2</c:v>
                </c:pt>
                <c:pt idx="5327">
                  <c:v>2</c:v>
                </c:pt>
                <c:pt idx="5328">
                  <c:v>7</c:v>
                </c:pt>
                <c:pt idx="5329">
                  <c:v>4</c:v>
                </c:pt>
                <c:pt idx="5330">
                  <c:v>5</c:v>
                </c:pt>
                <c:pt idx="5331">
                  <c:v>3</c:v>
                </c:pt>
                <c:pt idx="5332">
                  <c:v>2</c:v>
                </c:pt>
                <c:pt idx="5333">
                  <c:v>5</c:v>
                </c:pt>
                <c:pt idx="5334">
                  <c:v>10</c:v>
                </c:pt>
                <c:pt idx="5335">
                  <c:v>6</c:v>
                </c:pt>
                <c:pt idx="5336">
                  <c:v>6</c:v>
                </c:pt>
                <c:pt idx="5337">
                  <c:v>4</c:v>
                </c:pt>
                <c:pt idx="5338">
                  <c:v>4</c:v>
                </c:pt>
                <c:pt idx="5339">
                  <c:v>3</c:v>
                </c:pt>
                <c:pt idx="5340">
                  <c:v>3</c:v>
                </c:pt>
                <c:pt idx="5341">
                  <c:v>3</c:v>
                </c:pt>
                <c:pt idx="5342">
                  <c:v>4</c:v>
                </c:pt>
                <c:pt idx="5343">
                  <c:v>6</c:v>
                </c:pt>
                <c:pt idx="5344">
                  <c:v>5</c:v>
                </c:pt>
                <c:pt idx="5345">
                  <c:v>5</c:v>
                </c:pt>
                <c:pt idx="5346">
                  <c:v>3</c:v>
                </c:pt>
                <c:pt idx="5347">
                  <c:v>4</c:v>
                </c:pt>
                <c:pt idx="5348">
                  <c:v>20</c:v>
                </c:pt>
                <c:pt idx="5349">
                  <c:v>11</c:v>
                </c:pt>
                <c:pt idx="5350">
                  <c:v>12</c:v>
                </c:pt>
                <c:pt idx="5351">
                  <c:v>14</c:v>
                </c:pt>
                <c:pt idx="5352">
                  <c:v>30</c:v>
                </c:pt>
                <c:pt idx="5353">
                  <c:v>17</c:v>
                </c:pt>
                <c:pt idx="5354">
                  <c:v>10</c:v>
                </c:pt>
                <c:pt idx="5355">
                  <c:v>22</c:v>
                </c:pt>
                <c:pt idx="5356">
                  <c:v>24</c:v>
                </c:pt>
                <c:pt idx="5357">
                  <c:v>14</c:v>
                </c:pt>
                <c:pt idx="5358">
                  <c:v>11</c:v>
                </c:pt>
                <c:pt idx="5359">
                  <c:v>11</c:v>
                </c:pt>
                <c:pt idx="5360">
                  <c:v>8</c:v>
                </c:pt>
                <c:pt idx="5361">
                  <c:v>22</c:v>
                </c:pt>
                <c:pt idx="5362">
                  <c:v>105</c:v>
                </c:pt>
                <c:pt idx="5363">
                  <c:v>563</c:v>
                </c:pt>
                <c:pt idx="5364">
                  <c:v>559</c:v>
                </c:pt>
                <c:pt idx="5365">
                  <c:v>310</c:v>
                </c:pt>
                <c:pt idx="5366">
                  <c:v>242</c:v>
                </c:pt>
                <c:pt idx="5367">
                  <c:v>237</c:v>
                </c:pt>
                <c:pt idx="5368">
                  <c:v>719</c:v>
                </c:pt>
                <c:pt idx="5369">
                  <c:v>473</c:v>
                </c:pt>
                <c:pt idx="5370">
                  <c:v>331</c:v>
                </c:pt>
                <c:pt idx="5371">
                  <c:v>247</c:v>
                </c:pt>
                <c:pt idx="5372">
                  <c:v>195</c:v>
                </c:pt>
                <c:pt idx="5373">
                  <c:v>161</c:v>
                </c:pt>
                <c:pt idx="5374">
                  <c:v>122</c:v>
                </c:pt>
                <c:pt idx="5375">
                  <c:v>107</c:v>
                </c:pt>
                <c:pt idx="5376">
                  <c:v>130</c:v>
                </c:pt>
                <c:pt idx="5377">
                  <c:v>128</c:v>
                </c:pt>
                <c:pt idx="5378">
                  <c:v>96</c:v>
                </c:pt>
                <c:pt idx="5379">
                  <c:v>105</c:v>
                </c:pt>
                <c:pt idx="5380">
                  <c:v>86</c:v>
                </c:pt>
                <c:pt idx="5381">
                  <c:v>73</c:v>
                </c:pt>
                <c:pt idx="5382">
                  <c:v>61</c:v>
                </c:pt>
                <c:pt idx="5383">
                  <c:v>59</c:v>
                </c:pt>
                <c:pt idx="5384">
                  <c:v>58</c:v>
                </c:pt>
                <c:pt idx="5385">
                  <c:v>53</c:v>
                </c:pt>
                <c:pt idx="5386">
                  <c:v>50</c:v>
                </c:pt>
                <c:pt idx="5387">
                  <c:v>45</c:v>
                </c:pt>
                <c:pt idx="5388">
                  <c:v>42</c:v>
                </c:pt>
                <c:pt idx="5389">
                  <c:v>38</c:v>
                </c:pt>
                <c:pt idx="5390">
                  <c:v>37</c:v>
                </c:pt>
                <c:pt idx="5391">
                  <c:v>46</c:v>
                </c:pt>
                <c:pt idx="5392">
                  <c:v>44</c:v>
                </c:pt>
                <c:pt idx="5393">
                  <c:v>90</c:v>
                </c:pt>
                <c:pt idx="5394">
                  <c:v>68</c:v>
                </c:pt>
                <c:pt idx="5395">
                  <c:v>54</c:v>
                </c:pt>
                <c:pt idx="5396">
                  <c:v>49</c:v>
                </c:pt>
                <c:pt idx="5397">
                  <c:v>45</c:v>
                </c:pt>
                <c:pt idx="5398">
                  <c:v>45</c:v>
                </c:pt>
                <c:pt idx="5399">
                  <c:v>45</c:v>
                </c:pt>
                <c:pt idx="5400">
                  <c:v>43</c:v>
                </c:pt>
                <c:pt idx="5401">
                  <c:v>39</c:v>
                </c:pt>
                <c:pt idx="5402">
                  <c:v>39</c:v>
                </c:pt>
                <c:pt idx="5403">
                  <c:v>40</c:v>
                </c:pt>
                <c:pt idx="5404">
                  <c:v>275</c:v>
                </c:pt>
                <c:pt idx="5405">
                  <c:v>261</c:v>
                </c:pt>
                <c:pt idx="5406">
                  <c:v>265</c:v>
                </c:pt>
                <c:pt idx="5407">
                  <c:v>579</c:v>
                </c:pt>
                <c:pt idx="5408">
                  <c:v>717</c:v>
                </c:pt>
                <c:pt idx="5409">
                  <c:v>481</c:v>
                </c:pt>
                <c:pt idx="5410">
                  <c:v>356</c:v>
                </c:pt>
                <c:pt idx="5411">
                  <c:v>289</c:v>
                </c:pt>
                <c:pt idx="5412">
                  <c:v>246</c:v>
                </c:pt>
                <c:pt idx="5413">
                  <c:v>216</c:v>
                </c:pt>
                <c:pt idx="5414">
                  <c:v>186</c:v>
                </c:pt>
                <c:pt idx="5415">
                  <c:v>180</c:v>
                </c:pt>
                <c:pt idx="5416">
                  <c:v>186</c:v>
                </c:pt>
                <c:pt idx="5417">
                  <c:v>182</c:v>
                </c:pt>
                <c:pt idx="5418">
                  <c:v>149</c:v>
                </c:pt>
                <c:pt idx="5419">
                  <c:v>141</c:v>
                </c:pt>
                <c:pt idx="5420">
                  <c:v>121</c:v>
                </c:pt>
                <c:pt idx="5421">
                  <c:v>877</c:v>
                </c:pt>
                <c:pt idx="5422">
                  <c:v>1183</c:v>
                </c:pt>
                <c:pt idx="5423">
                  <c:v>793</c:v>
                </c:pt>
                <c:pt idx="5424">
                  <c:v>594</c:v>
                </c:pt>
                <c:pt idx="5425">
                  <c:v>640</c:v>
                </c:pt>
                <c:pt idx="5426">
                  <c:v>488</c:v>
                </c:pt>
                <c:pt idx="5427">
                  <c:v>437</c:v>
                </c:pt>
                <c:pt idx="5428">
                  <c:v>546</c:v>
                </c:pt>
                <c:pt idx="5429">
                  <c:v>438</c:v>
                </c:pt>
                <c:pt idx="5430">
                  <c:v>372</c:v>
                </c:pt>
                <c:pt idx="5431">
                  <c:v>332</c:v>
                </c:pt>
                <c:pt idx="5432">
                  <c:v>278</c:v>
                </c:pt>
                <c:pt idx="5433">
                  <c:v>243</c:v>
                </c:pt>
                <c:pt idx="5434">
                  <c:v>232</c:v>
                </c:pt>
                <c:pt idx="5435">
                  <c:v>210</c:v>
                </c:pt>
                <c:pt idx="5436">
                  <c:v>189</c:v>
                </c:pt>
                <c:pt idx="5437">
                  <c:v>168</c:v>
                </c:pt>
                <c:pt idx="5438">
                  <c:v>147</c:v>
                </c:pt>
                <c:pt idx="5439">
                  <c:v>139</c:v>
                </c:pt>
                <c:pt idx="5440">
                  <c:v>129</c:v>
                </c:pt>
                <c:pt idx="5441">
                  <c:v>139</c:v>
                </c:pt>
                <c:pt idx="5442">
                  <c:v>190</c:v>
                </c:pt>
                <c:pt idx="5443">
                  <c:v>231</c:v>
                </c:pt>
                <c:pt idx="5444">
                  <c:v>253</c:v>
                </c:pt>
                <c:pt idx="5445">
                  <c:v>276</c:v>
                </c:pt>
                <c:pt idx="5446">
                  <c:v>1174</c:v>
                </c:pt>
                <c:pt idx="5447">
                  <c:v>1024</c:v>
                </c:pt>
                <c:pt idx="5448">
                  <c:v>1062</c:v>
                </c:pt>
                <c:pt idx="5449">
                  <c:v>1215</c:v>
                </c:pt>
                <c:pt idx="5450">
                  <c:v>888</c:v>
                </c:pt>
                <c:pt idx="5451">
                  <c:v>671</c:v>
                </c:pt>
                <c:pt idx="5452">
                  <c:v>524</c:v>
                </c:pt>
                <c:pt idx="5453">
                  <c:v>488</c:v>
                </c:pt>
                <c:pt idx="5454">
                  <c:v>533</c:v>
                </c:pt>
                <c:pt idx="5455">
                  <c:v>442</c:v>
                </c:pt>
                <c:pt idx="5456">
                  <c:v>390</c:v>
                </c:pt>
                <c:pt idx="5457">
                  <c:v>345</c:v>
                </c:pt>
                <c:pt idx="5458">
                  <c:v>354</c:v>
                </c:pt>
                <c:pt idx="5459">
                  <c:v>378</c:v>
                </c:pt>
                <c:pt idx="5460">
                  <c:v>333</c:v>
                </c:pt>
                <c:pt idx="5461">
                  <c:v>307</c:v>
                </c:pt>
                <c:pt idx="5462">
                  <c:v>280</c:v>
                </c:pt>
                <c:pt idx="5463">
                  <c:v>265</c:v>
                </c:pt>
                <c:pt idx="5464">
                  <c:v>1084</c:v>
                </c:pt>
                <c:pt idx="5465">
                  <c:v>1121</c:v>
                </c:pt>
                <c:pt idx="5466">
                  <c:v>1824</c:v>
                </c:pt>
                <c:pt idx="5467">
                  <c:v>1563</c:v>
                </c:pt>
                <c:pt idx="5468">
                  <c:v>1147</c:v>
                </c:pt>
                <c:pt idx="5469">
                  <c:v>865</c:v>
                </c:pt>
                <c:pt idx="5470">
                  <c:v>648</c:v>
                </c:pt>
                <c:pt idx="5471">
                  <c:v>479</c:v>
                </c:pt>
                <c:pt idx="5472">
                  <c:v>359</c:v>
                </c:pt>
                <c:pt idx="5473">
                  <c:v>300</c:v>
                </c:pt>
                <c:pt idx="5474">
                  <c:v>275</c:v>
                </c:pt>
                <c:pt idx="5475">
                  <c:v>253</c:v>
                </c:pt>
                <c:pt idx="5476">
                  <c:v>224</c:v>
                </c:pt>
                <c:pt idx="5477">
                  <c:v>210</c:v>
                </c:pt>
                <c:pt idx="5478">
                  <c:v>381</c:v>
                </c:pt>
                <c:pt idx="5479">
                  <c:v>377</c:v>
                </c:pt>
                <c:pt idx="5480">
                  <c:v>275</c:v>
                </c:pt>
                <c:pt idx="5481">
                  <c:v>231</c:v>
                </c:pt>
                <c:pt idx="5482">
                  <c:v>289</c:v>
                </c:pt>
                <c:pt idx="5483">
                  <c:v>911</c:v>
                </c:pt>
                <c:pt idx="5484">
                  <c:v>583</c:v>
                </c:pt>
                <c:pt idx="5485">
                  <c:v>557</c:v>
                </c:pt>
                <c:pt idx="5486">
                  <c:v>438</c:v>
                </c:pt>
                <c:pt idx="5487">
                  <c:v>336</c:v>
                </c:pt>
                <c:pt idx="5488">
                  <c:v>279</c:v>
                </c:pt>
                <c:pt idx="5489">
                  <c:v>255</c:v>
                </c:pt>
                <c:pt idx="5490">
                  <c:v>355</c:v>
                </c:pt>
                <c:pt idx="5491">
                  <c:v>1183</c:v>
                </c:pt>
                <c:pt idx="5492">
                  <c:v>980</c:v>
                </c:pt>
                <c:pt idx="5493">
                  <c:v>897</c:v>
                </c:pt>
                <c:pt idx="5494">
                  <c:v>1577</c:v>
                </c:pt>
                <c:pt idx="5495">
                  <c:v>2398</c:v>
                </c:pt>
                <c:pt idx="5496">
                  <c:v>1292</c:v>
                </c:pt>
                <c:pt idx="5497">
                  <c:v>1286</c:v>
                </c:pt>
                <c:pt idx="5498">
                  <c:v>1490</c:v>
                </c:pt>
                <c:pt idx="5499">
                  <c:v>856</c:v>
                </c:pt>
                <c:pt idx="5500">
                  <c:v>1828</c:v>
                </c:pt>
                <c:pt idx="5501">
                  <c:v>1647</c:v>
                </c:pt>
                <c:pt idx="5502">
                  <c:v>888</c:v>
                </c:pt>
                <c:pt idx="5503">
                  <c:v>730</c:v>
                </c:pt>
                <c:pt idx="5504">
                  <c:v>615</c:v>
                </c:pt>
                <c:pt idx="5505">
                  <c:v>549</c:v>
                </c:pt>
                <c:pt idx="5506">
                  <c:v>595</c:v>
                </c:pt>
                <c:pt idx="5507">
                  <c:v>517</c:v>
                </c:pt>
                <c:pt idx="5508">
                  <c:v>417</c:v>
                </c:pt>
                <c:pt idx="5509">
                  <c:v>338</c:v>
                </c:pt>
                <c:pt idx="5510">
                  <c:v>312</c:v>
                </c:pt>
                <c:pt idx="5511">
                  <c:v>472</c:v>
                </c:pt>
                <c:pt idx="5512">
                  <c:v>461</c:v>
                </c:pt>
                <c:pt idx="5513">
                  <c:v>439</c:v>
                </c:pt>
                <c:pt idx="5514">
                  <c:v>892</c:v>
                </c:pt>
                <c:pt idx="5515">
                  <c:v>1408</c:v>
                </c:pt>
                <c:pt idx="5516">
                  <c:v>1593</c:v>
                </c:pt>
                <c:pt idx="5517">
                  <c:v>1231</c:v>
                </c:pt>
                <c:pt idx="5518">
                  <c:v>872</c:v>
                </c:pt>
                <c:pt idx="5519">
                  <c:v>980</c:v>
                </c:pt>
                <c:pt idx="5520">
                  <c:v>1018</c:v>
                </c:pt>
                <c:pt idx="5521">
                  <c:v>887</c:v>
                </c:pt>
                <c:pt idx="5522">
                  <c:v>679</c:v>
                </c:pt>
                <c:pt idx="5523">
                  <c:v>553</c:v>
                </c:pt>
                <c:pt idx="5524">
                  <c:v>467</c:v>
                </c:pt>
                <c:pt idx="5525">
                  <c:v>398</c:v>
                </c:pt>
                <c:pt idx="5526">
                  <c:v>339</c:v>
                </c:pt>
                <c:pt idx="5527">
                  <c:v>424</c:v>
                </c:pt>
                <c:pt idx="5528">
                  <c:v>423</c:v>
                </c:pt>
                <c:pt idx="5529">
                  <c:v>391</c:v>
                </c:pt>
                <c:pt idx="5530">
                  <c:v>352</c:v>
                </c:pt>
                <c:pt idx="5531">
                  <c:v>338</c:v>
                </c:pt>
                <c:pt idx="5532">
                  <c:v>305</c:v>
                </c:pt>
                <c:pt idx="5533">
                  <c:v>295</c:v>
                </c:pt>
                <c:pt idx="5534">
                  <c:v>282</c:v>
                </c:pt>
                <c:pt idx="5535">
                  <c:v>258</c:v>
                </c:pt>
                <c:pt idx="5536">
                  <c:v>241</c:v>
                </c:pt>
                <c:pt idx="5537">
                  <c:v>220</c:v>
                </c:pt>
                <c:pt idx="5538">
                  <c:v>208</c:v>
                </c:pt>
                <c:pt idx="5539">
                  <c:v>196</c:v>
                </c:pt>
                <c:pt idx="5540">
                  <c:v>184</c:v>
                </c:pt>
                <c:pt idx="5541">
                  <c:v>182</c:v>
                </c:pt>
                <c:pt idx="5542">
                  <c:v>183</c:v>
                </c:pt>
                <c:pt idx="5543">
                  <c:v>178</c:v>
                </c:pt>
                <c:pt idx="5544">
                  <c:v>184</c:v>
                </c:pt>
                <c:pt idx="5545">
                  <c:v>325</c:v>
                </c:pt>
                <c:pt idx="5546">
                  <c:v>287</c:v>
                </c:pt>
                <c:pt idx="5547">
                  <c:v>256</c:v>
                </c:pt>
                <c:pt idx="5548">
                  <c:v>207</c:v>
                </c:pt>
                <c:pt idx="5549">
                  <c:v>199</c:v>
                </c:pt>
                <c:pt idx="5550">
                  <c:v>307</c:v>
                </c:pt>
                <c:pt idx="5551">
                  <c:v>285</c:v>
                </c:pt>
                <c:pt idx="5552">
                  <c:v>291</c:v>
                </c:pt>
                <c:pt idx="5553">
                  <c:v>249</c:v>
                </c:pt>
                <c:pt idx="5554">
                  <c:v>252</c:v>
                </c:pt>
                <c:pt idx="5555">
                  <c:v>200</c:v>
                </c:pt>
                <c:pt idx="5556">
                  <c:v>175</c:v>
                </c:pt>
                <c:pt idx="5557">
                  <c:v>137</c:v>
                </c:pt>
                <c:pt idx="5558">
                  <c:v>145</c:v>
                </c:pt>
                <c:pt idx="5559">
                  <c:v>209</c:v>
                </c:pt>
                <c:pt idx="5560">
                  <c:v>188</c:v>
                </c:pt>
                <c:pt idx="5561">
                  <c:v>174</c:v>
                </c:pt>
                <c:pt idx="5562">
                  <c:v>184</c:v>
                </c:pt>
                <c:pt idx="5563">
                  <c:v>153</c:v>
                </c:pt>
                <c:pt idx="5564">
                  <c:v>362</c:v>
                </c:pt>
                <c:pt idx="5565">
                  <c:v>445</c:v>
                </c:pt>
                <c:pt idx="5566">
                  <c:v>447</c:v>
                </c:pt>
                <c:pt idx="5567">
                  <c:v>334</c:v>
                </c:pt>
                <c:pt idx="5568">
                  <c:v>279</c:v>
                </c:pt>
                <c:pt idx="5569">
                  <c:v>242</c:v>
                </c:pt>
                <c:pt idx="5570">
                  <c:v>218</c:v>
                </c:pt>
                <c:pt idx="5571">
                  <c:v>195</c:v>
                </c:pt>
                <c:pt idx="5572">
                  <c:v>181</c:v>
                </c:pt>
                <c:pt idx="5573">
                  <c:v>180</c:v>
                </c:pt>
                <c:pt idx="5574">
                  <c:v>179</c:v>
                </c:pt>
                <c:pt idx="5575">
                  <c:v>165</c:v>
                </c:pt>
                <c:pt idx="5576">
                  <c:v>173</c:v>
                </c:pt>
                <c:pt idx="5577">
                  <c:v>214</c:v>
                </c:pt>
                <c:pt idx="5578">
                  <c:v>478</c:v>
                </c:pt>
                <c:pt idx="5579">
                  <c:v>378</c:v>
                </c:pt>
                <c:pt idx="5580">
                  <c:v>304</c:v>
                </c:pt>
                <c:pt idx="5581">
                  <c:v>248</c:v>
                </c:pt>
                <c:pt idx="5582">
                  <c:v>215</c:v>
                </c:pt>
                <c:pt idx="5583">
                  <c:v>196</c:v>
                </c:pt>
                <c:pt idx="5584">
                  <c:v>172</c:v>
                </c:pt>
                <c:pt idx="5585">
                  <c:v>149</c:v>
                </c:pt>
                <c:pt idx="5586">
                  <c:v>127</c:v>
                </c:pt>
                <c:pt idx="5587">
                  <c:v>102</c:v>
                </c:pt>
                <c:pt idx="5588">
                  <c:v>93</c:v>
                </c:pt>
                <c:pt idx="5589">
                  <c:v>84</c:v>
                </c:pt>
                <c:pt idx="5590">
                  <c:v>79</c:v>
                </c:pt>
                <c:pt idx="5591">
                  <c:v>77</c:v>
                </c:pt>
                <c:pt idx="5592">
                  <c:v>75</c:v>
                </c:pt>
                <c:pt idx="5593">
                  <c:v>71</c:v>
                </c:pt>
                <c:pt idx="5594">
                  <c:v>69</c:v>
                </c:pt>
                <c:pt idx="5595">
                  <c:v>64</c:v>
                </c:pt>
                <c:pt idx="5596">
                  <c:v>71</c:v>
                </c:pt>
                <c:pt idx="5597">
                  <c:v>83</c:v>
                </c:pt>
                <c:pt idx="5598">
                  <c:v>76</c:v>
                </c:pt>
                <c:pt idx="5599">
                  <c:v>69</c:v>
                </c:pt>
                <c:pt idx="5600">
                  <c:v>62</c:v>
                </c:pt>
                <c:pt idx="5601">
                  <c:v>76</c:v>
                </c:pt>
                <c:pt idx="5602">
                  <c:v>207</c:v>
                </c:pt>
                <c:pt idx="5603">
                  <c:v>112</c:v>
                </c:pt>
                <c:pt idx="5604">
                  <c:v>97</c:v>
                </c:pt>
                <c:pt idx="5605">
                  <c:v>98</c:v>
                </c:pt>
                <c:pt idx="5606">
                  <c:v>265</c:v>
                </c:pt>
                <c:pt idx="5607">
                  <c:v>434</c:v>
                </c:pt>
                <c:pt idx="5608">
                  <c:v>273</c:v>
                </c:pt>
                <c:pt idx="5609">
                  <c:v>196</c:v>
                </c:pt>
                <c:pt idx="5610">
                  <c:v>153</c:v>
                </c:pt>
                <c:pt idx="5611">
                  <c:v>123</c:v>
                </c:pt>
                <c:pt idx="5612">
                  <c:v>96</c:v>
                </c:pt>
                <c:pt idx="5613">
                  <c:v>81</c:v>
                </c:pt>
                <c:pt idx="5614">
                  <c:v>73</c:v>
                </c:pt>
                <c:pt idx="5615">
                  <c:v>67</c:v>
                </c:pt>
                <c:pt idx="5616">
                  <c:v>65</c:v>
                </c:pt>
                <c:pt idx="5617">
                  <c:v>60</c:v>
                </c:pt>
                <c:pt idx="5618">
                  <c:v>56</c:v>
                </c:pt>
                <c:pt idx="5619">
                  <c:v>55</c:v>
                </c:pt>
                <c:pt idx="5620">
                  <c:v>49</c:v>
                </c:pt>
                <c:pt idx="5621">
                  <c:v>52</c:v>
                </c:pt>
                <c:pt idx="5622">
                  <c:v>55</c:v>
                </c:pt>
                <c:pt idx="5623">
                  <c:v>45</c:v>
                </c:pt>
                <c:pt idx="5624">
                  <c:v>40</c:v>
                </c:pt>
                <c:pt idx="5625">
                  <c:v>36</c:v>
                </c:pt>
                <c:pt idx="5626">
                  <c:v>38</c:v>
                </c:pt>
                <c:pt idx="5627">
                  <c:v>42</c:v>
                </c:pt>
                <c:pt idx="5628">
                  <c:v>41</c:v>
                </c:pt>
                <c:pt idx="5629">
                  <c:v>62</c:v>
                </c:pt>
                <c:pt idx="5630">
                  <c:v>47</c:v>
                </c:pt>
                <c:pt idx="5631">
                  <c:v>47</c:v>
                </c:pt>
                <c:pt idx="5632">
                  <c:v>44</c:v>
                </c:pt>
                <c:pt idx="5633">
                  <c:v>62</c:v>
                </c:pt>
                <c:pt idx="5634">
                  <c:v>47</c:v>
                </c:pt>
                <c:pt idx="5635">
                  <c:v>59</c:v>
                </c:pt>
                <c:pt idx="5636">
                  <c:v>49</c:v>
                </c:pt>
                <c:pt idx="5637">
                  <c:v>45</c:v>
                </c:pt>
                <c:pt idx="5638">
                  <c:v>39</c:v>
                </c:pt>
                <c:pt idx="5639">
                  <c:v>31</c:v>
                </c:pt>
                <c:pt idx="5640">
                  <c:v>28</c:v>
                </c:pt>
                <c:pt idx="5641">
                  <c:v>27</c:v>
                </c:pt>
                <c:pt idx="5642">
                  <c:v>26</c:v>
                </c:pt>
                <c:pt idx="5643">
                  <c:v>24</c:v>
                </c:pt>
                <c:pt idx="5644">
                  <c:v>22</c:v>
                </c:pt>
                <c:pt idx="5645">
                  <c:v>18</c:v>
                </c:pt>
                <c:pt idx="5646">
                  <c:v>15</c:v>
                </c:pt>
                <c:pt idx="5647">
                  <c:v>14</c:v>
                </c:pt>
                <c:pt idx="5648">
                  <c:v>13</c:v>
                </c:pt>
                <c:pt idx="5649">
                  <c:v>12</c:v>
                </c:pt>
                <c:pt idx="5650">
                  <c:v>11</c:v>
                </c:pt>
                <c:pt idx="5651">
                  <c:v>10</c:v>
                </c:pt>
                <c:pt idx="5652">
                  <c:v>15</c:v>
                </c:pt>
                <c:pt idx="5653">
                  <c:v>18</c:v>
                </c:pt>
                <c:pt idx="5654">
                  <c:v>14</c:v>
                </c:pt>
                <c:pt idx="5655">
                  <c:v>11</c:v>
                </c:pt>
                <c:pt idx="5656">
                  <c:v>9</c:v>
                </c:pt>
                <c:pt idx="5657">
                  <c:v>8</c:v>
                </c:pt>
                <c:pt idx="5658">
                  <c:v>8</c:v>
                </c:pt>
                <c:pt idx="5659">
                  <c:v>7</c:v>
                </c:pt>
                <c:pt idx="5660">
                  <c:v>7</c:v>
                </c:pt>
                <c:pt idx="5661">
                  <c:v>7</c:v>
                </c:pt>
                <c:pt idx="5662">
                  <c:v>6</c:v>
                </c:pt>
                <c:pt idx="5663">
                  <c:v>6</c:v>
                </c:pt>
                <c:pt idx="5664">
                  <c:v>21</c:v>
                </c:pt>
                <c:pt idx="5665">
                  <c:v>14</c:v>
                </c:pt>
                <c:pt idx="5666">
                  <c:v>18</c:v>
                </c:pt>
                <c:pt idx="5667">
                  <c:v>15</c:v>
                </c:pt>
                <c:pt idx="5668">
                  <c:v>11</c:v>
                </c:pt>
                <c:pt idx="5669">
                  <c:v>8</c:v>
                </c:pt>
                <c:pt idx="5670">
                  <c:v>7</c:v>
                </c:pt>
                <c:pt idx="5671">
                  <c:v>14</c:v>
                </c:pt>
                <c:pt idx="5672">
                  <c:v>10</c:v>
                </c:pt>
                <c:pt idx="5673">
                  <c:v>7</c:v>
                </c:pt>
                <c:pt idx="5674">
                  <c:v>5</c:v>
                </c:pt>
                <c:pt idx="5675">
                  <c:v>5</c:v>
                </c:pt>
                <c:pt idx="5676">
                  <c:v>5</c:v>
                </c:pt>
                <c:pt idx="5677">
                  <c:v>4</c:v>
                </c:pt>
                <c:pt idx="5678">
                  <c:v>4</c:v>
                </c:pt>
                <c:pt idx="5679">
                  <c:v>4</c:v>
                </c:pt>
                <c:pt idx="5680">
                  <c:v>3</c:v>
                </c:pt>
                <c:pt idx="5681">
                  <c:v>3</c:v>
                </c:pt>
                <c:pt idx="5682">
                  <c:v>3</c:v>
                </c:pt>
                <c:pt idx="5683">
                  <c:v>4</c:v>
                </c:pt>
                <c:pt idx="5684">
                  <c:v>4</c:v>
                </c:pt>
                <c:pt idx="5685">
                  <c:v>3</c:v>
                </c:pt>
                <c:pt idx="5686">
                  <c:v>3</c:v>
                </c:pt>
                <c:pt idx="5687">
                  <c:v>3</c:v>
                </c:pt>
                <c:pt idx="5688">
                  <c:v>2</c:v>
                </c:pt>
                <c:pt idx="5689">
                  <c:v>2</c:v>
                </c:pt>
                <c:pt idx="5690">
                  <c:v>2</c:v>
                </c:pt>
                <c:pt idx="5691">
                  <c:v>2</c:v>
                </c:pt>
                <c:pt idx="5692">
                  <c:v>2</c:v>
                </c:pt>
                <c:pt idx="5693">
                  <c:v>2</c:v>
                </c:pt>
                <c:pt idx="5694">
                  <c:v>2</c:v>
                </c:pt>
                <c:pt idx="5695">
                  <c:v>3</c:v>
                </c:pt>
                <c:pt idx="5696">
                  <c:v>4</c:v>
                </c:pt>
                <c:pt idx="5697">
                  <c:v>3</c:v>
                </c:pt>
                <c:pt idx="5698">
                  <c:v>2</c:v>
                </c:pt>
                <c:pt idx="5699">
                  <c:v>2</c:v>
                </c:pt>
                <c:pt idx="5700">
                  <c:v>2</c:v>
                </c:pt>
                <c:pt idx="5701">
                  <c:v>2</c:v>
                </c:pt>
                <c:pt idx="5702">
                  <c:v>2</c:v>
                </c:pt>
                <c:pt idx="5703">
                  <c:v>2</c:v>
                </c:pt>
                <c:pt idx="5704">
                  <c:v>2</c:v>
                </c:pt>
                <c:pt idx="5705">
                  <c:v>2</c:v>
                </c:pt>
                <c:pt idx="5706">
                  <c:v>2</c:v>
                </c:pt>
                <c:pt idx="5707">
                  <c:v>2</c:v>
                </c:pt>
                <c:pt idx="5708">
                  <c:v>2</c:v>
                </c:pt>
                <c:pt idx="5709">
                  <c:v>9</c:v>
                </c:pt>
                <c:pt idx="5710">
                  <c:v>4</c:v>
                </c:pt>
                <c:pt idx="5711">
                  <c:v>2</c:v>
                </c:pt>
                <c:pt idx="5712">
                  <c:v>3</c:v>
                </c:pt>
                <c:pt idx="5713">
                  <c:v>3</c:v>
                </c:pt>
                <c:pt idx="5714">
                  <c:v>6</c:v>
                </c:pt>
                <c:pt idx="5715">
                  <c:v>8</c:v>
                </c:pt>
                <c:pt idx="5716">
                  <c:v>6</c:v>
                </c:pt>
                <c:pt idx="5717">
                  <c:v>8</c:v>
                </c:pt>
                <c:pt idx="5718">
                  <c:v>6</c:v>
                </c:pt>
                <c:pt idx="5719">
                  <c:v>4</c:v>
                </c:pt>
                <c:pt idx="5720">
                  <c:v>4</c:v>
                </c:pt>
                <c:pt idx="5721">
                  <c:v>4</c:v>
                </c:pt>
                <c:pt idx="5722">
                  <c:v>4</c:v>
                </c:pt>
                <c:pt idx="5723">
                  <c:v>4</c:v>
                </c:pt>
                <c:pt idx="5724">
                  <c:v>4</c:v>
                </c:pt>
                <c:pt idx="5725">
                  <c:v>9</c:v>
                </c:pt>
                <c:pt idx="5726">
                  <c:v>10</c:v>
                </c:pt>
                <c:pt idx="5727">
                  <c:v>9</c:v>
                </c:pt>
                <c:pt idx="5728">
                  <c:v>30</c:v>
                </c:pt>
                <c:pt idx="5729">
                  <c:v>24</c:v>
                </c:pt>
                <c:pt idx="5730">
                  <c:v>13</c:v>
                </c:pt>
                <c:pt idx="5731">
                  <c:v>11</c:v>
                </c:pt>
                <c:pt idx="5732">
                  <c:v>9</c:v>
                </c:pt>
                <c:pt idx="5733">
                  <c:v>8</c:v>
                </c:pt>
                <c:pt idx="5734">
                  <c:v>7</c:v>
                </c:pt>
                <c:pt idx="5735">
                  <c:v>6</c:v>
                </c:pt>
                <c:pt idx="5736">
                  <c:v>6</c:v>
                </c:pt>
                <c:pt idx="5737">
                  <c:v>8</c:v>
                </c:pt>
                <c:pt idx="5738">
                  <c:v>11</c:v>
                </c:pt>
                <c:pt idx="5739">
                  <c:v>22</c:v>
                </c:pt>
                <c:pt idx="5740">
                  <c:v>34</c:v>
                </c:pt>
                <c:pt idx="5741">
                  <c:v>37</c:v>
                </c:pt>
                <c:pt idx="5742">
                  <c:v>23</c:v>
                </c:pt>
                <c:pt idx="5743">
                  <c:v>18</c:v>
                </c:pt>
                <c:pt idx="5744">
                  <c:v>15</c:v>
                </c:pt>
                <c:pt idx="5745">
                  <c:v>14</c:v>
                </c:pt>
                <c:pt idx="5746">
                  <c:v>13</c:v>
                </c:pt>
                <c:pt idx="5747">
                  <c:v>12</c:v>
                </c:pt>
                <c:pt idx="5748">
                  <c:v>12</c:v>
                </c:pt>
                <c:pt idx="5749">
                  <c:v>11</c:v>
                </c:pt>
                <c:pt idx="5750">
                  <c:v>11</c:v>
                </c:pt>
                <c:pt idx="5751">
                  <c:v>11</c:v>
                </c:pt>
                <c:pt idx="5752">
                  <c:v>10</c:v>
                </c:pt>
                <c:pt idx="5753">
                  <c:v>10</c:v>
                </c:pt>
                <c:pt idx="5754">
                  <c:v>10</c:v>
                </c:pt>
                <c:pt idx="5755">
                  <c:v>11</c:v>
                </c:pt>
                <c:pt idx="5756">
                  <c:v>11</c:v>
                </c:pt>
                <c:pt idx="5757">
                  <c:v>11</c:v>
                </c:pt>
                <c:pt idx="5758">
                  <c:v>10</c:v>
                </c:pt>
                <c:pt idx="5759">
                  <c:v>9</c:v>
                </c:pt>
                <c:pt idx="5760">
                  <c:v>10</c:v>
                </c:pt>
                <c:pt idx="5761">
                  <c:v>9</c:v>
                </c:pt>
                <c:pt idx="5762">
                  <c:v>9</c:v>
                </c:pt>
                <c:pt idx="5763">
                  <c:v>8</c:v>
                </c:pt>
                <c:pt idx="5764">
                  <c:v>7</c:v>
                </c:pt>
                <c:pt idx="5765">
                  <c:v>7</c:v>
                </c:pt>
                <c:pt idx="5766">
                  <c:v>7</c:v>
                </c:pt>
                <c:pt idx="5767">
                  <c:v>7</c:v>
                </c:pt>
                <c:pt idx="5768">
                  <c:v>7</c:v>
                </c:pt>
                <c:pt idx="5769">
                  <c:v>10</c:v>
                </c:pt>
                <c:pt idx="5770">
                  <c:v>11</c:v>
                </c:pt>
                <c:pt idx="5771">
                  <c:v>10</c:v>
                </c:pt>
                <c:pt idx="5772">
                  <c:v>25</c:v>
                </c:pt>
                <c:pt idx="5773">
                  <c:v>105</c:v>
                </c:pt>
                <c:pt idx="5774">
                  <c:v>64</c:v>
                </c:pt>
                <c:pt idx="5775">
                  <c:v>150</c:v>
                </c:pt>
                <c:pt idx="5776">
                  <c:v>300</c:v>
                </c:pt>
                <c:pt idx="5777">
                  <c:v>201</c:v>
                </c:pt>
                <c:pt idx="5778">
                  <c:v>144</c:v>
                </c:pt>
                <c:pt idx="5779">
                  <c:v>107</c:v>
                </c:pt>
                <c:pt idx="5780">
                  <c:v>86</c:v>
                </c:pt>
                <c:pt idx="5781">
                  <c:v>74</c:v>
                </c:pt>
                <c:pt idx="5782">
                  <c:v>66</c:v>
                </c:pt>
                <c:pt idx="5783">
                  <c:v>60</c:v>
                </c:pt>
                <c:pt idx="5784">
                  <c:v>55</c:v>
                </c:pt>
                <c:pt idx="5785">
                  <c:v>53</c:v>
                </c:pt>
                <c:pt idx="5786">
                  <c:v>53</c:v>
                </c:pt>
                <c:pt idx="5787">
                  <c:v>51</c:v>
                </c:pt>
                <c:pt idx="5788">
                  <c:v>62</c:v>
                </c:pt>
                <c:pt idx="5789">
                  <c:v>103</c:v>
                </c:pt>
                <c:pt idx="5790">
                  <c:v>87</c:v>
                </c:pt>
                <c:pt idx="5791">
                  <c:v>123</c:v>
                </c:pt>
                <c:pt idx="5792">
                  <c:v>120</c:v>
                </c:pt>
                <c:pt idx="5793">
                  <c:v>99</c:v>
                </c:pt>
                <c:pt idx="5794">
                  <c:v>78</c:v>
                </c:pt>
                <c:pt idx="5795">
                  <c:v>73</c:v>
                </c:pt>
                <c:pt idx="5796">
                  <c:v>69</c:v>
                </c:pt>
                <c:pt idx="5797">
                  <c:v>67</c:v>
                </c:pt>
                <c:pt idx="5798">
                  <c:v>62</c:v>
                </c:pt>
                <c:pt idx="5799">
                  <c:v>59</c:v>
                </c:pt>
                <c:pt idx="5800">
                  <c:v>53</c:v>
                </c:pt>
                <c:pt idx="5801">
                  <c:v>49</c:v>
                </c:pt>
                <c:pt idx="5802">
                  <c:v>45</c:v>
                </c:pt>
                <c:pt idx="5803">
                  <c:v>41</c:v>
                </c:pt>
                <c:pt idx="5804">
                  <c:v>40</c:v>
                </c:pt>
                <c:pt idx="5805">
                  <c:v>41</c:v>
                </c:pt>
                <c:pt idx="5806">
                  <c:v>41</c:v>
                </c:pt>
                <c:pt idx="5807">
                  <c:v>41</c:v>
                </c:pt>
                <c:pt idx="5808">
                  <c:v>40</c:v>
                </c:pt>
                <c:pt idx="5809">
                  <c:v>40</c:v>
                </c:pt>
                <c:pt idx="5810">
                  <c:v>40</c:v>
                </c:pt>
                <c:pt idx="5811">
                  <c:v>40</c:v>
                </c:pt>
                <c:pt idx="5812">
                  <c:v>49</c:v>
                </c:pt>
                <c:pt idx="5813">
                  <c:v>195</c:v>
                </c:pt>
                <c:pt idx="5814">
                  <c:v>148</c:v>
                </c:pt>
                <c:pt idx="5815">
                  <c:v>109</c:v>
                </c:pt>
                <c:pt idx="5816">
                  <c:v>93</c:v>
                </c:pt>
                <c:pt idx="5817">
                  <c:v>83</c:v>
                </c:pt>
                <c:pt idx="5818">
                  <c:v>74</c:v>
                </c:pt>
                <c:pt idx="5819">
                  <c:v>71</c:v>
                </c:pt>
                <c:pt idx="5820">
                  <c:v>70</c:v>
                </c:pt>
                <c:pt idx="5821">
                  <c:v>66</c:v>
                </c:pt>
                <c:pt idx="5822">
                  <c:v>60</c:v>
                </c:pt>
                <c:pt idx="5823">
                  <c:v>56</c:v>
                </c:pt>
                <c:pt idx="5824">
                  <c:v>53</c:v>
                </c:pt>
                <c:pt idx="5825">
                  <c:v>50</c:v>
                </c:pt>
                <c:pt idx="5826">
                  <c:v>49</c:v>
                </c:pt>
                <c:pt idx="5827">
                  <c:v>47</c:v>
                </c:pt>
                <c:pt idx="5828">
                  <c:v>46</c:v>
                </c:pt>
                <c:pt idx="5829">
                  <c:v>45</c:v>
                </c:pt>
                <c:pt idx="5830">
                  <c:v>45</c:v>
                </c:pt>
                <c:pt idx="5831">
                  <c:v>44</c:v>
                </c:pt>
                <c:pt idx="5832">
                  <c:v>44</c:v>
                </c:pt>
                <c:pt idx="5833">
                  <c:v>43</c:v>
                </c:pt>
                <c:pt idx="5834">
                  <c:v>50</c:v>
                </c:pt>
                <c:pt idx="5835">
                  <c:v>50</c:v>
                </c:pt>
                <c:pt idx="5836">
                  <c:v>50</c:v>
                </c:pt>
                <c:pt idx="5837">
                  <c:v>50</c:v>
                </c:pt>
                <c:pt idx="5838">
                  <c:v>50.1384206003857</c:v>
                </c:pt>
                <c:pt idx="5839">
                  <c:v>49.7712651824994</c:v>
                </c:pt>
                <c:pt idx="5840">
                  <c:v>49.144231719693</c:v>
                </c:pt>
                <c:pt idx="5841">
                  <c:v>49.654342048132804</c:v>
                </c:pt>
                <c:pt idx="5842">
                  <c:v>49.820031384860705</c:v>
                </c:pt>
                <c:pt idx="5843">
                  <c:v>68.6793274475268</c:v>
                </c:pt>
                <c:pt idx="5844">
                  <c:v>173.14047068509498</c:v>
                </c:pt>
                <c:pt idx="5845">
                  <c:v>427.28074251716504</c:v>
                </c:pt>
                <c:pt idx="5846">
                  <c:v>507.072472277336</c:v>
                </c:pt>
                <c:pt idx="5847">
                  <c:v>466.792771897999</c:v>
                </c:pt>
                <c:pt idx="5848">
                  <c:v>401.595849081923</c:v>
                </c:pt>
                <c:pt idx="5849">
                  <c:v>312.273715612998</c:v>
                </c:pt>
                <c:pt idx="5850">
                  <c:v>275.906678037096</c:v>
                </c:pt>
                <c:pt idx="5851">
                  <c:v>242.52664987376698</c:v>
                </c:pt>
                <c:pt idx="5852">
                  <c:v>194.949908370537</c:v>
                </c:pt>
                <c:pt idx="5853">
                  <c:v>165.20632932888898</c:v>
                </c:pt>
                <c:pt idx="5854">
                  <c:v>140.99020797072598</c:v>
                </c:pt>
                <c:pt idx="5855">
                  <c:v>108.59333242851801</c:v>
                </c:pt>
                <c:pt idx="5856">
                  <c:v>90</c:v>
                </c:pt>
                <c:pt idx="5857">
                  <c:v>71.57785416710419</c:v>
                </c:pt>
                <c:pt idx="5858">
                  <c:v>68.9005489332133</c:v>
                </c:pt>
                <c:pt idx="5859">
                  <c:v>67</c:v>
                </c:pt>
                <c:pt idx="5860">
                  <c:v>65.2933848781001</c:v>
                </c:pt>
                <c:pt idx="5861">
                  <c:v>59.367351846527896</c:v>
                </c:pt>
                <c:pt idx="5862">
                  <c:v>56.741215846664005</c:v>
                </c:pt>
                <c:pt idx="5863">
                  <c:v>56.8578115173366</c:v>
                </c:pt>
                <c:pt idx="5864">
                  <c:v>54.765425816024006</c:v>
                </c:pt>
                <c:pt idx="5865">
                  <c:v>55.056951555934106</c:v>
                </c:pt>
                <c:pt idx="5866">
                  <c:v>55.5613775982482</c:v>
                </c:pt>
                <c:pt idx="5867">
                  <c:v>53.494875139042605</c:v>
                </c:pt>
                <c:pt idx="5868">
                  <c:v>53</c:v>
                </c:pt>
                <c:pt idx="5869">
                  <c:v>52.5</c:v>
                </c:pt>
                <c:pt idx="5870">
                  <c:v>52</c:v>
                </c:pt>
                <c:pt idx="5871">
                  <c:v>51.5</c:v>
                </c:pt>
                <c:pt idx="5872">
                  <c:v>51</c:v>
                </c:pt>
                <c:pt idx="5873">
                  <c:v>51</c:v>
                </c:pt>
                <c:pt idx="5874">
                  <c:v>50.5</c:v>
                </c:pt>
                <c:pt idx="5875">
                  <c:v>50.5</c:v>
                </c:pt>
                <c:pt idx="5876">
                  <c:v>50.5</c:v>
                </c:pt>
                <c:pt idx="5877">
                  <c:v>50.5</c:v>
                </c:pt>
                <c:pt idx="5878">
                  <c:v>50</c:v>
                </c:pt>
                <c:pt idx="5879">
                  <c:v>50</c:v>
                </c:pt>
                <c:pt idx="5880">
                  <c:v>87.60250474063452</c:v>
                </c:pt>
                <c:pt idx="5881">
                  <c:v>315.1289350137</c:v>
                </c:pt>
                <c:pt idx="5882">
                  <c:v>145.894475213124</c:v>
                </c:pt>
                <c:pt idx="5883">
                  <c:v>68.06609912406999</c:v>
                </c:pt>
                <c:pt idx="5884">
                  <c:v>51</c:v>
                </c:pt>
                <c:pt idx="5885">
                  <c:v>50</c:v>
                </c:pt>
                <c:pt idx="5886">
                  <c:v>49.5</c:v>
                </c:pt>
                <c:pt idx="5887">
                  <c:v>49</c:v>
                </c:pt>
                <c:pt idx="5888">
                  <c:v>49</c:v>
                </c:pt>
                <c:pt idx="5889">
                  <c:v>48</c:v>
                </c:pt>
                <c:pt idx="5890">
                  <c:v>47</c:v>
                </c:pt>
                <c:pt idx="5891">
                  <c:v>45.5</c:v>
                </c:pt>
                <c:pt idx="5892">
                  <c:v>45</c:v>
                </c:pt>
                <c:pt idx="5893">
                  <c:v>45</c:v>
                </c:pt>
                <c:pt idx="5894">
                  <c:v>44</c:v>
                </c:pt>
                <c:pt idx="5895">
                  <c:v>43.5</c:v>
                </c:pt>
                <c:pt idx="5896">
                  <c:v>43.5</c:v>
                </c:pt>
                <c:pt idx="5897">
                  <c:v>43</c:v>
                </c:pt>
                <c:pt idx="5898">
                  <c:v>43</c:v>
                </c:pt>
                <c:pt idx="5899">
                  <c:v>43</c:v>
                </c:pt>
                <c:pt idx="5900">
                  <c:v>42.5</c:v>
                </c:pt>
                <c:pt idx="5901">
                  <c:v>42.5</c:v>
                </c:pt>
                <c:pt idx="5902">
                  <c:v>42.5</c:v>
                </c:pt>
                <c:pt idx="5903">
                  <c:v>42</c:v>
                </c:pt>
                <c:pt idx="5904">
                  <c:v>42</c:v>
                </c:pt>
                <c:pt idx="5905">
                  <c:v>42</c:v>
                </c:pt>
                <c:pt idx="5906">
                  <c:v>42</c:v>
                </c:pt>
                <c:pt idx="5907">
                  <c:v>42</c:v>
                </c:pt>
                <c:pt idx="5908">
                  <c:v>42</c:v>
                </c:pt>
                <c:pt idx="5909">
                  <c:v>41.7</c:v>
                </c:pt>
                <c:pt idx="5910">
                  <c:v>41.7</c:v>
                </c:pt>
                <c:pt idx="5911">
                  <c:v>41.724193630819705</c:v>
                </c:pt>
                <c:pt idx="5912">
                  <c:v>60.552568177667695</c:v>
                </c:pt>
                <c:pt idx="5913">
                  <c:v>129.26111573628302</c:v>
                </c:pt>
                <c:pt idx="5914">
                  <c:v>182.130885476344</c:v>
                </c:pt>
                <c:pt idx="5915">
                  <c:v>173.324257387412</c:v>
                </c:pt>
                <c:pt idx="5916">
                  <c:v>211.33458858007498</c:v>
                </c:pt>
                <c:pt idx="5917">
                  <c:v>306.744901553916</c:v>
                </c:pt>
                <c:pt idx="5918">
                  <c:v>245.440115465808</c:v>
                </c:pt>
                <c:pt idx="5919">
                  <c:v>248.22032206852097</c:v>
                </c:pt>
                <c:pt idx="5920">
                  <c:v>247.086346916904</c:v>
                </c:pt>
                <c:pt idx="5921">
                  <c:v>268.31290391656</c:v>
                </c:pt>
                <c:pt idx="5922">
                  <c:v>206.20124899846698</c:v>
                </c:pt>
                <c:pt idx="5923">
                  <c:v>241.76769233538602</c:v>
                </c:pt>
                <c:pt idx="5924">
                  <c:v>286.909852250623</c:v>
                </c:pt>
                <c:pt idx="5925">
                  <c:v>269.182923802373</c:v>
                </c:pt>
                <c:pt idx="5926">
                  <c:v>246.92031872192598</c:v>
                </c:pt>
                <c:pt idx="5927">
                  <c:v>287.884500382231</c:v>
                </c:pt>
                <c:pt idx="5928">
                  <c:v>407.314700875201</c:v>
                </c:pt>
                <c:pt idx="5929">
                  <c:v>482.637174831837</c:v>
                </c:pt>
                <c:pt idx="5930">
                  <c:v>596.068384209957</c:v>
                </c:pt>
                <c:pt idx="5931">
                  <c:v>640.167410860809</c:v>
                </c:pt>
                <c:pt idx="5932">
                  <c:v>625.141883903827</c:v>
                </c:pt>
                <c:pt idx="5933">
                  <c:v>532.475388242406</c:v>
                </c:pt>
                <c:pt idx="5934">
                  <c:v>409.74795630293005</c:v>
                </c:pt>
                <c:pt idx="5935">
                  <c:v>330.37903730490797</c:v>
                </c:pt>
                <c:pt idx="5936">
                  <c:v>197.289888537915</c:v>
                </c:pt>
                <c:pt idx="5937">
                  <c:v>233.27044872697397</c:v>
                </c:pt>
                <c:pt idx="5938">
                  <c:v>376.118258304919</c:v>
                </c:pt>
                <c:pt idx="5939">
                  <c:v>557.5248645554441</c:v>
                </c:pt>
                <c:pt idx="5940">
                  <c:v>526.470036897775</c:v>
                </c:pt>
                <c:pt idx="5941">
                  <c:v>418.46803342638896</c:v>
                </c:pt>
                <c:pt idx="5942">
                  <c:v>343.73294893406097</c:v>
                </c:pt>
                <c:pt idx="5943">
                  <c:v>288.717268853993</c:v>
                </c:pt>
                <c:pt idx="5944">
                  <c:v>254.300206731621</c:v>
                </c:pt>
                <c:pt idx="5945">
                  <c:v>220.308443460757</c:v>
                </c:pt>
                <c:pt idx="5946">
                  <c:v>183.372789610177</c:v>
                </c:pt>
                <c:pt idx="5947">
                  <c:v>153.058824210448</c:v>
                </c:pt>
                <c:pt idx="5948">
                  <c:v>120.504203135145</c:v>
                </c:pt>
                <c:pt idx="5949">
                  <c:v>108.700069817042</c:v>
                </c:pt>
                <c:pt idx="5950">
                  <c:v>106.425545239171</c:v>
                </c:pt>
                <c:pt idx="5951">
                  <c:v>95.1417633807554</c:v>
                </c:pt>
                <c:pt idx="5952">
                  <c:v>90.1829441582327</c:v>
                </c:pt>
                <c:pt idx="5953">
                  <c:v>78.9183262897553</c:v>
                </c:pt>
                <c:pt idx="5954">
                  <c:v>70.4721958182274</c:v>
                </c:pt>
                <c:pt idx="5955">
                  <c:v>73.6546504367075</c:v>
                </c:pt>
                <c:pt idx="5956">
                  <c:v>91.6764243756961</c:v>
                </c:pt>
                <c:pt idx="5957">
                  <c:v>107.50807720118401</c:v>
                </c:pt>
                <c:pt idx="5958">
                  <c:v>499.208798837644</c:v>
                </c:pt>
                <c:pt idx="5959">
                  <c:v>1212.09338986815</c:v>
                </c:pt>
                <c:pt idx="5960">
                  <c:v>635.549206039575</c:v>
                </c:pt>
                <c:pt idx="5961">
                  <c:v>412.368141584557</c:v>
                </c:pt>
                <c:pt idx="5962">
                  <c:v>287.17402812239897</c:v>
                </c:pt>
                <c:pt idx="5963">
                  <c:v>268.313544483678</c:v>
                </c:pt>
                <c:pt idx="5964">
                  <c:v>465.43401963108397</c:v>
                </c:pt>
                <c:pt idx="5965">
                  <c:v>860.2879847674499</c:v>
                </c:pt>
                <c:pt idx="5966">
                  <c:v>786.058959179206</c:v>
                </c:pt>
                <c:pt idx="5967">
                  <c:v>574.3439181945021</c:v>
                </c:pt>
                <c:pt idx="5968">
                  <c:v>423.479643318139</c:v>
                </c:pt>
                <c:pt idx="5969">
                  <c:v>323.088485140886</c:v>
                </c:pt>
                <c:pt idx="5970">
                  <c:v>249.83682490282598</c:v>
                </c:pt>
                <c:pt idx="5971">
                  <c:v>212.905413523188</c:v>
                </c:pt>
                <c:pt idx="5972">
                  <c:v>189.216307962511</c:v>
                </c:pt>
                <c:pt idx="5973">
                  <c:v>1246.5160574394201</c:v>
                </c:pt>
                <c:pt idx="5974">
                  <c:v>1990.96087275109</c:v>
                </c:pt>
                <c:pt idx="5975">
                  <c:v>2116.2969459975498</c:v>
                </c:pt>
                <c:pt idx="5976">
                  <c:v>1121.5660477972</c:v>
                </c:pt>
                <c:pt idx="5977">
                  <c:v>721.165109384553</c:v>
                </c:pt>
                <c:pt idx="5978">
                  <c:v>529.0877844805821</c:v>
                </c:pt>
                <c:pt idx="5979">
                  <c:v>487.63648157167</c:v>
                </c:pt>
                <c:pt idx="5980">
                  <c:v>424.216106395725</c:v>
                </c:pt>
                <c:pt idx="5981">
                  <c:v>350.992698137962</c:v>
                </c:pt>
                <c:pt idx="5982">
                  <c:v>381.064065530953</c:v>
                </c:pt>
                <c:pt idx="5983">
                  <c:v>354.853357624987</c:v>
                </c:pt>
                <c:pt idx="5984">
                  <c:v>323.731388686951</c:v>
                </c:pt>
                <c:pt idx="5985">
                  <c:v>278.988225619837</c:v>
                </c:pt>
                <c:pt idx="5986">
                  <c:v>233.01509452592302</c:v>
                </c:pt>
                <c:pt idx="5987">
                  <c:v>197.348490938437</c:v>
                </c:pt>
                <c:pt idx="5988">
                  <c:v>179.411818679042</c:v>
                </c:pt>
                <c:pt idx="5989">
                  <c:v>146.763889040014</c:v>
                </c:pt>
                <c:pt idx="5990">
                  <c:v>118.17484198813099</c:v>
                </c:pt>
                <c:pt idx="5991">
                  <c:v>100.68196955702999</c:v>
                </c:pt>
                <c:pt idx="5992">
                  <c:v>87.5590135620893</c:v>
                </c:pt>
                <c:pt idx="5993">
                  <c:v>75.2526436523822</c:v>
                </c:pt>
                <c:pt idx="5994">
                  <c:v>63.2934467767725</c:v>
                </c:pt>
                <c:pt idx="5995">
                  <c:v>56.775782032951405</c:v>
                </c:pt>
                <c:pt idx="5996">
                  <c:v>51.9943939020143</c:v>
                </c:pt>
                <c:pt idx="5997">
                  <c:v>45.7332809660695</c:v>
                </c:pt>
                <c:pt idx="5998">
                  <c:v>39.2485288515147</c:v>
                </c:pt>
                <c:pt idx="5999">
                  <c:v>35.927289727889104</c:v>
                </c:pt>
                <c:pt idx="6000">
                  <c:v>32.7868527950285</c:v>
                </c:pt>
                <c:pt idx="6001">
                  <c:v>31.2601581837991</c:v>
                </c:pt>
                <c:pt idx="6002">
                  <c:v>29.6375166995044</c:v>
                </c:pt>
                <c:pt idx="6003">
                  <c:v>30.3164809792018</c:v>
                </c:pt>
                <c:pt idx="6004">
                  <c:v>28.879734551766</c:v>
                </c:pt>
                <c:pt idx="6005">
                  <c:v>26.8431289031394</c:v>
                </c:pt>
                <c:pt idx="6006">
                  <c:v>24.6712367241813</c:v>
                </c:pt>
                <c:pt idx="6007">
                  <c:v>22.4671982035525</c:v>
                </c:pt>
                <c:pt idx="6008">
                  <c:v>19.799334873638198</c:v>
                </c:pt>
                <c:pt idx="6009">
                  <c:v>19.2850793910502</c:v>
                </c:pt>
                <c:pt idx="6010">
                  <c:v>19.3994441063786</c:v>
                </c:pt>
                <c:pt idx="6011">
                  <c:v>18.2167800851879</c:v>
                </c:pt>
                <c:pt idx="6012">
                  <c:v>17.9551979573608</c:v>
                </c:pt>
                <c:pt idx="6013">
                  <c:v>18.5068528588338</c:v>
                </c:pt>
                <c:pt idx="6014">
                  <c:v>17.903356644403303</c:v>
                </c:pt>
                <c:pt idx="6015">
                  <c:v>151.499474548521</c:v>
                </c:pt>
                <c:pt idx="6016">
                  <c:v>124.230538072304</c:v>
                </c:pt>
                <c:pt idx="6017">
                  <c:v>68.41858838172959</c:v>
                </c:pt>
                <c:pt idx="6018">
                  <c:v>54.6797033349344</c:v>
                </c:pt>
                <c:pt idx="6019">
                  <c:v>43.3628930894509</c:v>
                </c:pt>
                <c:pt idx="6020">
                  <c:v>43.5531559657068</c:v>
                </c:pt>
                <c:pt idx="6021">
                  <c:v>243.868135122643</c:v>
                </c:pt>
                <c:pt idx="6022">
                  <c:v>159.664521355587</c:v>
                </c:pt>
                <c:pt idx="6023">
                  <c:v>93.16112689217061</c:v>
                </c:pt>
                <c:pt idx="6024">
                  <c:v>2704.0842762011803</c:v>
                </c:pt>
                <c:pt idx="6025">
                  <c:v>4818.37681395435</c:v>
                </c:pt>
                <c:pt idx="6026">
                  <c:v>2466.3190176813996</c:v>
                </c:pt>
                <c:pt idx="6027">
                  <c:v>1390.60199471141</c:v>
                </c:pt>
                <c:pt idx="6028">
                  <c:v>831.6262165713541</c:v>
                </c:pt>
                <c:pt idx="6029">
                  <c:v>556.903372221501</c:v>
                </c:pt>
                <c:pt idx="6030">
                  <c:v>404.851642005917</c:v>
                </c:pt>
                <c:pt idx="6031">
                  <c:v>297.14416147750404</c:v>
                </c:pt>
                <c:pt idx="6032">
                  <c:v>228.20412656298998</c:v>
                </c:pt>
                <c:pt idx="6033">
                  <c:v>183.08156650788402</c:v>
                </c:pt>
                <c:pt idx="6034">
                  <c:v>146.995244558683</c:v>
                </c:pt>
                <c:pt idx="6035">
                  <c:v>113.172999690325</c:v>
                </c:pt>
                <c:pt idx="6036">
                  <c:v>92.8752839364504</c:v>
                </c:pt>
                <c:pt idx="6037">
                  <c:v>78.65633336037669</c:v>
                </c:pt>
                <c:pt idx="6038">
                  <c:v>66.3465192827077</c:v>
                </c:pt>
                <c:pt idx="6039">
                  <c:v>58.6906102558478</c:v>
                </c:pt>
                <c:pt idx="6040">
                  <c:v>53.019112796526</c:v>
                </c:pt>
                <c:pt idx="6041">
                  <c:v>47.82234608275</c:v>
                </c:pt>
                <c:pt idx="6042">
                  <c:v>44.0382554103849</c:v>
                </c:pt>
                <c:pt idx="6043">
                  <c:v>47.9770919825939</c:v>
                </c:pt>
                <c:pt idx="6044">
                  <c:v>40.0091385262551</c:v>
                </c:pt>
                <c:pt idx="6045">
                  <c:v>36.8332037998793</c:v>
                </c:pt>
                <c:pt idx="6046">
                  <c:v>34.6373986575502</c:v>
                </c:pt>
                <c:pt idx="6047">
                  <c:v>30.7537417949777</c:v>
                </c:pt>
                <c:pt idx="6048">
                  <c:v>27.3116195531223</c:v>
                </c:pt>
                <c:pt idx="6049">
                  <c:v>24.010003163319098</c:v>
                </c:pt>
                <c:pt idx="6050">
                  <c:v>20.4575822378774</c:v>
                </c:pt>
                <c:pt idx="6051">
                  <c:v>19.0591992855715</c:v>
                </c:pt>
                <c:pt idx="6052">
                  <c:v>18.3821703774311</c:v>
                </c:pt>
                <c:pt idx="6053">
                  <c:v>17.7506307131983</c:v>
                </c:pt>
                <c:pt idx="6054">
                  <c:v>15.7977255456</c:v>
                </c:pt>
                <c:pt idx="6055">
                  <c:v>13.5723215772692</c:v>
                </c:pt>
                <c:pt idx="6056">
                  <c:v>12.4161709186975</c:v>
                </c:pt>
                <c:pt idx="6057">
                  <c:v>11.779736425685702</c:v>
                </c:pt>
                <c:pt idx="6058">
                  <c:v>10.4204585998156</c:v>
                </c:pt>
                <c:pt idx="6059">
                  <c:v>9.89113626083535</c:v>
                </c:pt>
                <c:pt idx="6060">
                  <c:v>13.3893998528271</c:v>
                </c:pt>
                <c:pt idx="6061">
                  <c:v>21.165344680076103</c:v>
                </c:pt>
                <c:pt idx="6062">
                  <c:v>23.0449116588216</c:v>
                </c:pt>
                <c:pt idx="6063">
                  <c:v>18.0713289706776</c:v>
                </c:pt>
                <c:pt idx="6064">
                  <c:v>15.5943829209415</c:v>
                </c:pt>
                <c:pt idx="6065">
                  <c:v>12.960815184871299</c:v>
                </c:pt>
                <c:pt idx="6066">
                  <c:v>11.6853901088642</c:v>
                </c:pt>
                <c:pt idx="6067">
                  <c:v>10.8209200514145</c:v>
                </c:pt>
                <c:pt idx="6068">
                  <c:v>9.44850740861153</c:v>
                </c:pt>
                <c:pt idx="6069">
                  <c:v>9.29300818677119</c:v>
                </c:pt>
                <c:pt idx="6070">
                  <c:v>9.32217295246446</c:v>
                </c:pt>
                <c:pt idx="6071">
                  <c:v>15.665577316421</c:v>
                </c:pt>
                <c:pt idx="6072">
                  <c:v>16.4165806724079</c:v>
                </c:pt>
                <c:pt idx="6073">
                  <c:v>17.2859820226296</c:v>
                </c:pt>
                <c:pt idx="6074">
                  <c:v>13.2271055896765</c:v>
                </c:pt>
                <c:pt idx="6075">
                  <c:v>28.6503074018119</c:v>
                </c:pt>
                <c:pt idx="6076">
                  <c:v>20.1161112759018</c:v>
                </c:pt>
                <c:pt idx="6077">
                  <c:v>13.9938648380509</c:v>
                </c:pt>
                <c:pt idx="6078">
                  <c:v>11.7858041023354</c:v>
                </c:pt>
                <c:pt idx="6079">
                  <c:v>10.0333195466728</c:v>
                </c:pt>
                <c:pt idx="6080">
                  <c:v>9.02807154592605</c:v>
                </c:pt>
                <c:pt idx="6081">
                  <c:v>8.71306470114776</c:v>
                </c:pt>
                <c:pt idx="6082">
                  <c:v>7.9973711082343</c:v>
                </c:pt>
                <c:pt idx="6083">
                  <c:v>6.78753854548128</c:v>
                </c:pt>
                <c:pt idx="6084">
                  <c:v>6.39944003364741</c:v>
                </c:pt>
                <c:pt idx="6085">
                  <c:v>6.39781713366505</c:v>
                </c:pt>
                <c:pt idx="6086">
                  <c:v>6.4836653978288</c:v>
                </c:pt>
                <c:pt idx="6087">
                  <c:v>6.82809668157457</c:v>
                </c:pt>
                <c:pt idx="6088">
                  <c:v>8.45247634307427</c:v>
                </c:pt>
                <c:pt idx="6089">
                  <c:v>47.967453506252596</c:v>
                </c:pt>
                <c:pt idx="6090">
                  <c:v>71.0616173534609</c:v>
                </c:pt>
                <c:pt idx="6091">
                  <c:v>40.111934807424</c:v>
                </c:pt>
                <c:pt idx="6092">
                  <c:v>26.7198393192947</c:v>
                </c:pt>
                <c:pt idx="6093">
                  <c:v>20.7490483210206</c:v>
                </c:pt>
                <c:pt idx="6094">
                  <c:v>17.0625499051337</c:v>
                </c:pt>
                <c:pt idx="6095">
                  <c:v>15.5390120743388</c:v>
                </c:pt>
                <c:pt idx="6096">
                  <c:v>15.6668514499561</c:v>
                </c:pt>
                <c:pt idx="6097">
                  <c:v>13.7980012662028</c:v>
                </c:pt>
                <c:pt idx="6098">
                  <c:v>12.289500607108298</c:v>
                </c:pt>
                <c:pt idx="6099">
                  <c:v>10.9597113274547</c:v>
                </c:pt>
                <c:pt idx="6100">
                  <c:v>9.96870291693082</c:v>
                </c:pt>
                <c:pt idx="6101">
                  <c:v>9.65534655002645</c:v>
                </c:pt>
                <c:pt idx="6102">
                  <c:v>9.887235180446</c:v>
                </c:pt>
                <c:pt idx="6103">
                  <c:v>9.65534655002645</c:v>
                </c:pt>
                <c:pt idx="6104">
                  <c:v>9.65662475864211</c:v>
                </c:pt>
                <c:pt idx="6105">
                  <c:v>21.2527915752488</c:v>
                </c:pt>
                <c:pt idx="6106">
                  <c:v>32.7928526023315</c:v>
                </c:pt>
                <c:pt idx="6107">
                  <c:v>251.83704838464502</c:v>
                </c:pt>
                <c:pt idx="6108">
                  <c:v>179.720782220519</c:v>
                </c:pt>
                <c:pt idx="6109">
                  <c:v>155.870796568322</c:v>
                </c:pt>
                <c:pt idx="6110">
                  <c:v>96.67242204894221</c:v>
                </c:pt>
                <c:pt idx="6111">
                  <c:v>84.60979512835121</c:v>
                </c:pt>
                <c:pt idx="6112">
                  <c:v>78.4997836640398</c:v>
                </c:pt>
                <c:pt idx="6113">
                  <c:v>64.5737205932461</c:v>
                </c:pt>
                <c:pt idx="6114">
                  <c:v>56.2549655230206</c:v>
                </c:pt>
                <c:pt idx="6115">
                  <c:v>51.6506102450669</c:v>
                </c:pt>
                <c:pt idx="6116">
                  <c:v>49.0876134337052</c:v>
                </c:pt>
                <c:pt idx="6117">
                  <c:v>47.6624852829044</c:v>
                </c:pt>
                <c:pt idx="6118">
                  <c:v>40.77856123867009</c:v>
                </c:pt>
                <c:pt idx="6119">
                  <c:v>39.617619341202904</c:v>
                </c:pt>
                <c:pt idx="6120">
                  <c:v>39.2949838418051</c:v>
                </c:pt>
                <c:pt idx="6121">
                  <c:v>36.399248007917805</c:v>
                </c:pt>
                <c:pt idx="6122">
                  <c:v>37.0545462028901</c:v>
                </c:pt>
                <c:pt idx="6123">
                  <c:v>35.8093903518404</c:v>
                </c:pt>
                <c:pt idx="6124">
                  <c:v>35.2911691679953</c:v>
                </c:pt>
                <c:pt idx="6125">
                  <c:v>32.7539388146251</c:v>
                </c:pt>
                <c:pt idx="6126">
                  <c:v>30.8846655949986</c:v>
                </c:pt>
                <c:pt idx="6127">
                  <c:v>32.6306985796776</c:v>
                </c:pt>
                <c:pt idx="6128">
                  <c:v>46.5227735346253</c:v>
                </c:pt>
                <c:pt idx="6129">
                  <c:v>41.8376289281403</c:v>
                </c:pt>
                <c:pt idx="6130">
                  <c:v>43.5298897565642</c:v>
                </c:pt>
                <c:pt idx="6131">
                  <c:v>41.68854742848539</c:v>
                </c:pt>
                <c:pt idx="6132">
                  <c:v>39.2254240428618</c:v>
                </c:pt>
                <c:pt idx="6133">
                  <c:v>37.503465754974</c:v>
                </c:pt>
                <c:pt idx="6134">
                  <c:v>37.3379665203157</c:v>
                </c:pt>
                <c:pt idx="6135">
                  <c:v>262.232869970103</c:v>
                </c:pt>
                <c:pt idx="6136">
                  <c:v>216.232140455404</c:v>
                </c:pt>
                <c:pt idx="6137">
                  <c:v>328.265969543348</c:v>
                </c:pt>
                <c:pt idx="6138">
                  <c:v>274.256219856374</c:v>
                </c:pt>
                <c:pt idx="6139">
                  <c:v>266.466535432132</c:v>
                </c:pt>
                <c:pt idx="6140">
                  <c:v>239.66256241355302</c:v>
                </c:pt>
                <c:pt idx="6141">
                  <c:v>253.52013395338</c:v>
                </c:pt>
                <c:pt idx="6142">
                  <c:v>249.425993739058</c:v>
                </c:pt>
                <c:pt idx="6143">
                  <c:v>223.570084124721</c:v>
                </c:pt>
                <c:pt idx="6144">
                  <c:v>403.104109026007</c:v>
                </c:pt>
                <c:pt idx="6145">
                  <c:v>558.135064729306</c:v>
                </c:pt>
                <c:pt idx="6146">
                  <c:v>450.67650642765403</c:v>
                </c:pt>
                <c:pt idx="6147">
                  <c:v>350.124890622029</c:v>
                </c:pt>
                <c:pt idx="6148">
                  <c:v>438.466388055659</c:v>
                </c:pt>
                <c:pt idx="6149">
                  <c:v>464.209127261137</c:v>
                </c:pt>
                <c:pt idx="6150">
                  <c:v>478.55735177936697</c:v>
                </c:pt>
                <c:pt idx="6151">
                  <c:v>582.023262993961</c:v>
                </c:pt>
                <c:pt idx="6152">
                  <c:v>460.81363883675397</c:v>
                </c:pt>
                <c:pt idx="6153">
                  <c:v>355.044405584216</c:v>
                </c:pt>
                <c:pt idx="6154">
                  <c:v>301.178370739266</c:v>
                </c:pt>
                <c:pt idx="6155">
                  <c:v>267.68636704093296</c:v>
                </c:pt>
                <c:pt idx="6156">
                  <c:v>252.815311586374</c:v>
                </c:pt>
                <c:pt idx="6157">
                  <c:v>715.433584491431</c:v>
                </c:pt>
                <c:pt idx="6158">
                  <c:v>657.571386669079</c:v>
                </c:pt>
                <c:pt idx="6159">
                  <c:v>518</c:v>
                </c:pt>
                <c:pt idx="6160">
                  <c:v>490</c:v>
                </c:pt>
                <c:pt idx="6161">
                  <c:v>535</c:v>
                </c:pt>
                <c:pt idx="6162">
                  <c:v>410</c:v>
                </c:pt>
                <c:pt idx="6163">
                  <c:v>336.56795812037797</c:v>
                </c:pt>
                <c:pt idx="6164">
                  <c:v>288.66573316701</c:v>
                </c:pt>
                <c:pt idx="6165">
                  <c:v>323.380511726132</c:v>
                </c:pt>
                <c:pt idx="6166">
                  <c:v>1030.32345619524</c:v>
                </c:pt>
                <c:pt idx="6167">
                  <c:v>1416.5495649804002</c:v>
                </c:pt>
                <c:pt idx="6168">
                  <c:v>1102.46626689924</c:v>
                </c:pt>
                <c:pt idx="6169">
                  <c:v>878.107862129533</c:v>
                </c:pt>
                <c:pt idx="6170">
                  <c:v>1337.4672235546</c:v>
                </c:pt>
                <c:pt idx="6171">
                  <c:v>1205.5390225445599</c:v>
                </c:pt>
                <c:pt idx="6172">
                  <c:v>938.613761982924</c:v>
                </c:pt>
                <c:pt idx="6173">
                  <c:v>778.377377981147</c:v>
                </c:pt>
                <c:pt idx="6174">
                  <c:v>632.77955912195</c:v>
                </c:pt>
                <c:pt idx="6175">
                  <c:v>537.201136535129</c:v>
                </c:pt>
                <c:pt idx="6176">
                  <c:v>467.61740604791</c:v>
                </c:pt>
                <c:pt idx="6177">
                  <c:v>421.68377636853603</c:v>
                </c:pt>
                <c:pt idx="6178">
                  <c:v>370</c:v>
                </c:pt>
                <c:pt idx="6179">
                  <c:v>319</c:v>
                </c:pt>
                <c:pt idx="6180">
                  <c:v>267.726513226905</c:v>
                </c:pt>
                <c:pt idx="6181">
                  <c:v>262.17173866633397</c:v>
                </c:pt>
                <c:pt idx="6182">
                  <c:v>238.88323733393003</c:v>
                </c:pt>
                <c:pt idx="6183">
                  <c:v>781.883236292447</c:v>
                </c:pt>
                <c:pt idx="6184">
                  <c:v>525.35949679369</c:v>
                </c:pt>
                <c:pt idx="6185">
                  <c:v>441.99298927960405</c:v>
                </c:pt>
                <c:pt idx="6186">
                  <c:v>541.446595858843</c:v>
                </c:pt>
                <c:pt idx="6187">
                  <c:v>628.446886104084</c:v>
                </c:pt>
                <c:pt idx="6188">
                  <c:v>365.707193690033</c:v>
                </c:pt>
                <c:pt idx="6189">
                  <c:v>255.509199034673</c:v>
                </c:pt>
                <c:pt idx="6190">
                  <c:v>225.603964324382</c:v>
                </c:pt>
                <c:pt idx="6191">
                  <c:v>207.862954745676</c:v>
                </c:pt>
                <c:pt idx="6192">
                  <c:v>189.61943649372</c:v>
                </c:pt>
                <c:pt idx="6193">
                  <c:v>164.089616765686</c:v>
                </c:pt>
                <c:pt idx="6194">
                  <c:v>142.661499465863</c:v>
                </c:pt>
                <c:pt idx="6195">
                  <c:v>120</c:v>
                </c:pt>
                <c:pt idx="6196">
                  <c:v>105</c:v>
                </c:pt>
                <c:pt idx="6197">
                  <c:v>95</c:v>
                </c:pt>
                <c:pt idx="6198">
                  <c:v>88</c:v>
                </c:pt>
                <c:pt idx="6199">
                  <c:v>83</c:v>
                </c:pt>
                <c:pt idx="6200">
                  <c:v>79</c:v>
                </c:pt>
                <c:pt idx="6201">
                  <c:v>76</c:v>
                </c:pt>
                <c:pt idx="6202">
                  <c:v>74</c:v>
                </c:pt>
                <c:pt idx="6203">
                  <c:v>73</c:v>
                </c:pt>
                <c:pt idx="6204">
                  <c:v>72</c:v>
                </c:pt>
                <c:pt idx="6205">
                  <c:v>71</c:v>
                </c:pt>
                <c:pt idx="6206">
                  <c:v>70</c:v>
                </c:pt>
                <c:pt idx="6207">
                  <c:v>69</c:v>
                </c:pt>
                <c:pt idx="6208">
                  <c:v>68</c:v>
                </c:pt>
                <c:pt idx="6209">
                  <c:v>67</c:v>
                </c:pt>
                <c:pt idx="6210">
                  <c:v>66</c:v>
                </c:pt>
                <c:pt idx="6211">
                  <c:v>65</c:v>
                </c:pt>
                <c:pt idx="6212">
                  <c:v>65</c:v>
                </c:pt>
                <c:pt idx="6213">
                  <c:v>1091.29167613626</c:v>
                </c:pt>
                <c:pt idx="6214">
                  <c:v>487.204236747678</c:v>
                </c:pt>
                <c:pt idx="6215">
                  <c:v>222.697318996294</c:v>
                </c:pt>
                <c:pt idx="6216">
                  <c:v>191.961017464072</c:v>
                </c:pt>
                <c:pt idx="6217">
                  <c:v>179.1250061612</c:v>
                </c:pt>
                <c:pt idx="6218">
                  <c:v>211.130644533706</c:v>
                </c:pt>
                <c:pt idx="6219">
                  <c:v>221.119328135484</c:v>
                </c:pt>
                <c:pt idx="6220">
                  <c:v>201.891062594103</c:v>
                </c:pt>
                <c:pt idx="6221">
                  <c:v>179.15254321223998</c:v>
                </c:pt>
                <c:pt idx="6222">
                  <c:v>200.804527878524</c:v>
                </c:pt>
                <c:pt idx="6223">
                  <c:v>217.756781634369</c:v>
                </c:pt>
                <c:pt idx="6224">
                  <c:v>163.90977711866802</c:v>
                </c:pt>
                <c:pt idx="6225">
                  <c:v>143.897702647514</c:v>
                </c:pt>
                <c:pt idx="6226">
                  <c:v>133</c:v>
                </c:pt>
                <c:pt idx="6227">
                  <c:v>117</c:v>
                </c:pt>
                <c:pt idx="6228">
                  <c:v>112</c:v>
                </c:pt>
                <c:pt idx="6229">
                  <c:v>108</c:v>
                </c:pt>
                <c:pt idx="6230">
                  <c:v>105</c:v>
                </c:pt>
                <c:pt idx="6231">
                  <c:v>103.246867104214</c:v>
                </c:pt>
                <c:pt idx="6232">
                  <c:v>103.334587846551</c:v>
                </c:pt>
                <c:pt idx="6233">
                  <c:v>103</c:v>
                </c:pt>
                <c:pt idx="6234">
                  <c:v>103</c:v>
                </c:pt>
                <c:pt idx="6235">
                  <c:v>1348.5627688976501</c:v>
                </c:pt>
                <c:pt idx="6236">
                  <c:v>381.634481723336</c:v>
                </c:pt>
                <c:pt idx="6237">
                  <c:v>364.525695114896</c:v>
                </c:pt>
                <c:pt idx="6238">
                  <c:v>366</c:v>
                </c:pt>
                <c:pt idx="6239">
                  <c:v>370</c:v>
                </c:pt>
                <c:pt idx="6240">
                  <c:v>375.852635986036</c:v>
                </c:pt>
                <c:pt idx="6241">
                  <c:v>685.26407092007</c:v>
                </c:pt>
                <c:pt idx="6242">
                  <c:v>497.3447540654</c:v>
                </c:pt>
                <c:pt idx="6243">
                  <c:v>1510.29020697603</c:v>
                </c:pt>
                <c:pt idx="6244">
                  <c:v>1454.2247860678901</c:v>
                </c:pt>
                <c:pt idx="6245">
                  <c:v>1077.8126846031698</c:v>
                </c:pt>
                <c:pt idx="6246">
                  <c:v>718.311659689758</c:v>
                </c:pt>
                <c:pt idx="6247">
                  <c:v>585.273933105486</c:v>
                </c:pt>
                <c:pt idx="6248">
                  <c:v>478.880168925378</c:v>
                </c:pt>
                <c:pt idx="6249">
                  <c:v>1558.4338267362</c:v>
                </c:pt>
                <c:pt idx="6250">
                  <c:v>2305.21784331932</c:v>
                </c:pt>
                <c:pt idx="6251">
                  <c:v>3693.60930511461</c:v>
                </c:pt>
                <c:pt idx="6252">
                  <c:v>2219.02441697922</c:v>
                </c:pt>
                <c:pt idx="6253">
                  <c:v>1419.5672486364901</c:v>
                </c:pt>
                <c:pt idx="6254">
                  <c:v>999.0829182547751</c:v>
                </c:pt>
                <c:pt idx="6255">
                  <c:v>1310.73829460162</c:v>
                </c:pt>
                <c:pt idx="6256">
                  <c:v>922.103073858495</c:v>
                </c:pt>
                <c:pt idx="6257">
                  <c:v>566.9663645518481</c:v>
                </c:pt>
                <c:pt idx="6258">
                  <c:v>423.16630010924996</c:v>
                </c:pt>
                <c:pt idx="6259">
                  <c:v>342.467292298696</c:v>
                </c:pt>
                <c:pt idx="6260">
                  <c:v>282.771389232877</c:v>
                </c:pt>
                <c:pt idx="6261">
                  <c:v>245.66882281462398</c:v>
                </c:pt>
                <c:pt idx="6262">
                  <c:v>222.65137648217902</c:v>
                </c:pt>
                <c:pt idx="6263">
                  <c:v>213.143389764731</c:v>
                </c:pt>
                <c:pt idx="6264">
                  <c:v>201.631048899733</c:v>
                </c:pt>
                <c:pt idx="6265">
                  <c:v>180.429639053791</c:v>
                </c:pt>
                <c:pt idx="6266">
                  <c:v>176.08533187331702</c:v>
                </c:pt>
                <c:pt idx="6267">
                  <c:v>162.73677697653198</c:v>
                </c:pt>
                <c:pt idx="6268">
                  <c:v>155.506862520987</c:v>
                </c:pt>
                <c:pt idx="6269">
                  <c:v>153.177620158065</c:v>
                </c:pt>
                <c:pt idx="6270">
                  <c:v>146.553714807127</c:v>
                </c:pt>
                <c:pt idx="6271">
                  <c:v>151.37618906046498</c:v>
                </c:pt>
                <c:pt idx="6272">
                  <c:v>151.202704797813</c:v>
                </c:pt>
                <c:pt idx="6273">
                  <c:v>168.79998706819802</c:v>
                </c:pt>
                <c:pt idx="6274">
                  <c:v>156.126596269935</c:v>
                </c:pt>
                <c:pt idx="6275">
                  <c:v>140.122666352053</c:v>
                </c:pt>
                <c:pt idx="6276">
                  <c:v>124.639786448098</c:v>
                </c:pt>
                <c:pt idx="6277">
                  <c:v>130.71473338086702</c:v>
                </c:pt>
                <c:pt idx="6278">
                  <c:v>104.37902477464701</c:v>
                </c:pt>
                <c:pt idx="6279">
                  <c:v>97.99336130089341</c:v>
                </c:pt>
                <c:pt idx="6280">
                  <c:v>91.8898861645657</c:v>
                </c:pt>
                <c:pt idx="6281">
                  <c:v>88.2832243668942</c:v>
                </c:pt>
                <c:pt idx="6282">
                  <c:v>87.2779563014127</c:v>
                </c:pt>
                <c:pt idx="6283">
                  <c:v>81.59070947848731</c:v>
                </c:pt>
                <c:pt idx="6284">
                  <c:v>86.58358338994161</c:v>
                </c:pt>
                <c:pt idx="6285">
                  <c:v>157.15669496865502</c:v>
                </c:pt>
                <c:pt idx="6286">
                  <c:v>172.335301346659</c:v>
                </c:pt>
                <c:pt idx="6287">
                  <c:v>147.094805636535</c:v>
                </c:pt>
                <c:pt idx="6288">
                  <c:v>118.636217105089</c:v>
                </c:pt>
                <c:pt idx="6289">
                  <c:v>112.633892562756</c:v>
                </c:pt>
                <c:pt idx="6290">
                  <c:v>102.263378768744</c:v>
                </c:pt>
                <c:pt idx="6291">
                  <c:v>93.981370058251</c:v>
                </c:pt>
                <c:pt idx="6292">
                  <c:v>113.46061832846598</c:v>
                </c:pt>
                <c:pt idx="6293">
                  <c:v>121.715725268593</c:v>
                </c:pt>
                <c:pt idx="6294">
                  <c:v>97.3547147970215</c:v>
                </c:pt>
                <c:pt idx="6295">
                  <c:v>96.6315965870897</c:v>
                </c:pt>
                <c:pt idx="6296">
                  <c:v>79.654064921284</c:v>
                </c:pt>
                <c:pt idx="6297">
                  <c:v>75.80311681541471</c:v>
                </c:pt>
                <c:pt idx="6298">
                  <c:v>77.5113197739865</c:v>
                </c:pt>
                <c:pt idx="6299">
                  <c:v>79.20871697117781</c:v>
                </c:pt>
                <c:pt idx="6300">
                  <c:v>92.6450362158412</c:v>
                </c:pt>
                <c:pt idx="6301">
                  <c:v>70.8925308238076</c:v>
                </c:pt>
                <c:pt idx="6302">
                  <c:v>62.6401176708785</c:v>
                </c:pt>
                <c:pt idx="6303">
                  <c:v>73.3839416076846</c:v>
                </c:pt>
                <c:pt idx="6304">
                  <c:v>69.1792666095971</c:v>
                </c:pt>
                <c:pt idx="6305">
                  <c:v>59.1165839369216</c:v>
                </c:pt>
                <c:pt idx="6306">
                  <c:v>57.819277861932</c:v>
                </c:pt>
                <c:pt idx="6307">
                  <c:v>59.9085485185061</c:v>
                </c:pt>
                <c:pt idx="6308">
                  <c:v>61.008200251209</c:v>
                </c:pt>
                <c:pt idx="6309">
                  <c:v>55.447941459704396</c:v>
                </c:pt>
                <c:pt idx="6310">
                  <c:v>54.0276803789531</c:v>
                </c:pt>
                <c:pt idx="6311">
                  <c:v>54.4484102756492</c:v>
                </c:pt>
                <c:pt idx="6312">
                  <c:v>48.997972209968395</c:v>
                </c:pt>
                <c:pt idx="6313">
                  <c:v>64.68325527704769</c:v>
                </c:pt>
                <c:pt idx="6314">
                  <c:v>97.13811181145131</c:v>
                </c:pt>
                <c:pt idx="6315">
                  <c:v>72.3158112547757</c:v>
                </c:pt>
                <c:pt idx="6316">
                  <c:v>65.5705681190156</c:v>
                </c:pt>
                <c:pt idx="6317">
                  <c:v>69.1196373200329</c:v>
                </c:pt>
                <c:pt idx="6318">
                  <c:v>131.70878003305899</c:v>
                </c:pt>
                <c:pt idx="6319">
                  <c:v>97.89570543619121</c:v>
                </c:pt>
                <c:pt idx="6320">
                  <c:v>77.884304185598</c:v>
                </c:pt>
                <c:pt idx="6321">
                  <c:v>75.9352994456125</c:v>
                </c:pt>
                <c:pt idx="6322">
                  <c:v>71.408422374158</c:v>
                </c:pt>
                <c:pt idx="6323">
                  <c:v>66.258200584208</c:v>
                </c:pt>
                <c:pt idx="6324">
                  <c:v>138.687035640317</c:v>
                </c:pt>
                <c:pt idx="6325">
                  <c:v>144.20703843237598</c:v>
                </c:pt>
                <c:pt idx="6326">
                  <c:v>425.83308025094004</c:v>
                </c:pt>
                <c:pt idx="6327">
                  <c:v>202.972652700852</c:v>
                </c:pt>
                <c:pt idx="6328">
                  <c:v>307.747226023382</c:v>
                </c:pt>
                <c:pt idx="6329">
                  <c:v>242.234868865622</c:v>
                </c:pt>
                <c:pt idx="6330">
                  <c:v>203.488976688124</c:v>
                </c:pt>
                <c:pt idx="6331">
                  <c:v>174.319137364369</c:v>
                </c:pt>
                <c:pt idx="6332">
                  <c:v>150.139446582499</c:v>
                </c:pt>
                <c:pt idx="6333">
                  <c:v>138.263818306567</c:v>
                </c:pt>
                <c:pt idx="6334">
                  <c:v>147.166473994397</c:v>
                </c:pt>
                <c:pt idx="6335">
                  <c:v>130.854134192981</c:v>
                </c:pt>
                <c:pt idx="6336">
                  <c:v>104.880471616154</c:v>
                </c:pt>
                <c:pt idx="6337">
                  <c:v>94.3639163250746</c:v>
                </c:pt>
                <c:pt idx="6338">
                  <c:v>94.7315812738485</c:v>
                </c:pt>
                <c:pt idx="6339">
                  <c:v>121.72056340436299</c:v>
                </c:pt>
                <c:pt idx="6340">
                  <c:v>254.333667779632</c:v>
                </c:pt>
                <c:pt idx="6341">
                  <c:v>228.915243857883</c:v>
                </c:pt>
                <c:pt idx="6342">
                  <c:v>173.268261727236</c:v>
                </c:pt>
                <c:pt idx="6343">
                  <c:v>140.28201315412002</c:v>
                </c:pt>
                <c:pt idx="6344">
                  <c:v>115.920742360541</c:v>
                </c:pt>
                <c:pt idx="6345">
                  <c:v>104.456329215454</c:v>
                </c:pt>
                <c:pt idx="6346">
                  <c:v>99.0189082094308</c:v>
                </c:pt>
                <c:pt idx="6347">
                  <c:v>78.5455008999257</c:v>
                </c:pt>
                <c:pt idx="6348">
                  <c:v>86.46281365427649</c:v>
                </c:pt>
                <c:pt idx="6349">
                  <c:v>99.7365895387844</c:v>
                </c:pt>
                <c:pt idx="6350">
                  <c:v>73.3871342857822</c:v>
                </c:pt>
                <c:pt idx="6351">
                  <c:v>66.6785705133705</c:v>
                </c:pt>
                <c:pt idx="6352">
                  <c:v>61.373688334212204</c:v>
                </c:pt>
                <c:pt idx="6353">
                  <c:v>57.10661708030899</c:v>
                </c:pt>
                <c:pt idx="6354">
                  <c:v>51.5386037080434</c:v>
                </c:pt>
                <c:pt idx="6355">
                  <c:v>45.883336550001495</c:v>
                </c:pt>
                <c:pt idx="6356">
                  <c:v>41.8433325483757</c:v>
                </c:pt>
                <c:pt idx="6357">
                  <c:v>37.2282411318138</c:v>
                </c:pt>
                <c:pt idx="6358">
                  <c:v>33.2563715557417</c:v>
                </c:pt>
                <c:pt idx="6359">
                  <c:v>31.5943114588767</c:v>
                </c:pt>
                <c:pt idx="6360">
                  <c:v>30.143453748545998</c:v>
                </c:pt>
                <c:pt idx="6361">
                  <c:v>29.7096645189341</c:v>
                </c:pt>
                <c:pt idx="6362">
                  <c:v>26.543215513811802</c:v>
                </c:pt>
                <c:pt idx="6363">
                  <c:v>24.1458896227978</c:v>
                </c:pt>
                <c:pt idx="6364">
                  <c:v>21.905568497502102</c:v>
                </c:pt>
                <c:pt idx="6365">
                  <c:v>20.4763746290141</c:v>
                </c:pt>
                <c:pt idx="6366">
                  <c:v>19.0409005366521</c:v>
                </c:pt>
                <c:pt idx="6367">
                  <c:v>17.086340307724498</c:v>
                </c:pt>
                <c:pt idx="6368">
                  <c:v>16.1038505288289</c:v>
                </c:pt>
                <c:pt idx="6369">
                  <c:v>15.557661210671101</c:v>
                </c:pt>
                <c:pt idx="6370">
                  <c:v>17.109225412883898</c:v>
                </c:pt>
                <c:pt idx="6371">
                  <c:v>16.5012458699162</c:v>
                </c:pt>
                <c:pt idx="6372">
                  <c:v>27.180378935108898</c:v>
                </c:pt>
                <c:pt idx="6373">
                  <c:v>27.4470374983891</c:v>
                </c:pt>
                <c:pt idx="6374">
                  <c:v>20.7555946835378</c:v>
                </c:pt>
                <c:pt idx="6375">
                  <c:v>18.6374626040252</c:v>
                </c:pt>
                <c:pt idx="6376">
                  <c:v>15.2690560831983</c:v>
                </c:pt>
                <c:pt idx="6377">
                  <c:v>14.785957299675001</c:v>
                </c:pt>
                <c:pt idx="6378">
                  <c:v>17.6901145347913</c:v>
                </c:pt>
                <c:pt idx="6379">
                  <c:v>16.446532697057602</c:v>
                </c:pt>
                <c:pt idx="6380">
                  <c:v>15.8623562872102</c:v>
                </c:pt>
                <c:pt idx="6381">
                  <c:v>23.1084139539785</c:v>
                </c:pt>
                <c:pt idx="6382">
                  <c:v>24.5654075437924</c:v>
                </c:pt>
                <c:pt idx="6383">
                  <c:v>15.6817085093686</c:v>
                </c:pt>
                <c:pt idx="6384">
                  <c:v>12.6173170708338</c:v>
                </c:pt>
                <c:pt idx="6385">
                  <c:v>12.6505675408405</c:v>
                </c:pt>
                <c:pt idx="6386">
                  <c:v>11.728589165499901</c:v>
                </c:pt>
                <c:pt idx="6387">
                  <c:v>10.1926426793218</c:v>
                </c:pt>
                <c:pt idx="6388">
                  <c:v>8.62308243433044</c:v>
                </c:pt>
                <c:pt idx="6389">
                  <c:v>7.71182203551316</c:v>
                </c:pt>
                <c:pt idx="6390">
                  <c:v>7.13370442842871</c:v>
                </c:pt>
                <c:pt idx="6391">
                  <c:v>6.88668079828416</c:v>
                </c:pt>
                <c:pt idx="6392">
                  <c:v>7.26090694012667</c:v>
                </c:pt>
                <c:pt idx="6393">
                  <c:v>6.33394849749711</c:v>
                </c:pt>
                <c:pt idx="6394">
                  <c:v>5.66698877971691</c:v>
                </c:pt>
                <c:pt idx="6395">
                  <c:v>5.27519908154592</c:v>
                </c:pt>
                <c:pt idx="6396">
                  <c:v>4.40852631585508</c:v>
                </c:pt>
                <c:pt idx="6397">
                  <c:v>4.16348861891643</c:v>
                </c:pt>
                <c:pt idx="6398">
                  <c:v>3.68159175748136</c:v>
                </c:pt>
                <c:pt idx="6399">
                  <c:v>3.21049459878129</c:v>
                </c:pt>
                <c:pt idx="6400">
                  <c:v>3.13566338755943</c:v>
                </c:pt>
                <c:pt idx="6401">
                  <c:v>4.46219410250284</c:v>
                </c:pt>
                <c:pt idx="6402">
                  <c:v>3.89983029285191</c:v>
                </c:pt>
                <c:pt idx="6403">
                  <c:v>3.39315399406979</c:v>
                </c:pt>
                <c:pt idx="6404">
                  <c:v>5.17576209568831</c:v>
                </c:pt>
                <c:pt idx="6405">
                  <c:v>117.52534210879799</c:v>
                </c:pt>
                <c:pt idx="6406">
                  <c:v>108.107968793568</c:v>
                </c:pt>
                <c:pt idx="6407">
                  <c:v>51.1702806040617</c:v>
                </c:pt>
                <c:pt idx="6408">
                  <c:v>40.099245826928296</c:v>
                </c:pt>
                <c:pt idx="6409">
                  <c:v>27.629469899864997</c:v>
                </c:pt>
                <c:pt idx="6410">
                  <c:v>19.8410491961967</c:v>
                </c:pt>
                <c:pt idx="6411">
                  <c:v>15.9861894600174</c:v>
                </c:pt>
                <c:pt idx="6412">
                  <c:v>32.6286476157525</c:v>
                </c:pt>
                <c:pt idx="6413">
                  <c:v>61.6026738455206</c:v>
                </c:pt>
                <c:pt idx="6414">
                  <c:v>30.1735255747179</c:v>
                </c:pt>
                <c:pt idx="6415">
                  <c:v>21.2404468019718</c:v>
                </c:pt>
                <c:pt idx="6416">
                  <c:v>26.4049493684496</c:v>
                </c:pt>
                <c:pt idx="6417">
                  <c:v>26.188946713627402</c:v>
                </c:pt>
                <c:pt idx="6418">
                  <c:v>19.260395410458997</c:v>
                </c:pt>
                <c:pt idx="6419">
                  <c:v>15.2083487093604</c:v>
                </c:pt>
                <c:pt idx="6420">
                  <c:v>12.3052372411613</c:v>
                </c:pt>
                <c:pt idx="6421">
                  <c:v>9.48976378033397</c:v>
                </c:pt>
                <c:pt idx="6422">
                  <c:v>7.79493799063178</c:v>
                </c:pt>
                <c:pt idx="6423">
                  <c:v>6.37136339854051</c:v>
                </c:pt>
                <c:pt idx="6424">
                  <c:v>5.32704701718038</c:v>
                </c:pt>
                <c:pt idx="6425">
                  <c:v>4.42535286051574</c:v>
                </c:pt>
                <c:pt idx="6426">
                  <c:v>3.66205212047544</c:v>
                </c:pt>
                <c:pt idx="6427">
                  <c:v>3.27649941104669</c:v>
                </c:pt>
                <c:pt idx="6428">
                  <c:v>2.90564863041558</c:v>
                </c:pt>
                <c:pt idx="6429">
                  <c:v>2.66256215869857</c:v>
                </c:pt>
                <c:pt idx="6430">
                  <c:v>2.45016104328988</c:v>
                </c:pt>
                <c:pt idx="6431">
                  <c:v>2.3148085383769</c:v>
                </c:pt>
                <c:pt idx="6432">
                  <c:v>1.82072258454505</c:v>
                </c:pt>
                <c:pt idx="6433">
                  <c:v>1.62818193509997</c:v>
                </c:pt>
                <c:pt idx="6434">
                  <c:v>1.50199907970063</c:v>
                </c:pt>
                <c:pt idx="6435">
                  <c:v>1.52620013442641</c:v>
                </c:pt>
                <c:pt idx="6436">
                  <c:v>1.49910885568638</c:v>
                </c:pt>
                <c:pt idx="6437">
                  <c:v>1.2571616667548</c:v>
                </c:pt>
                <c:pt idx="6438">
                  <c:v>1.18194311362209</c:v>
                </c:pt>
                <c:pt idx="6439">
                  <c:v>1.30023378072828</c:v>
                </c:pt>
                <c:pt idx="6440">
                  <c:v>1.04019191133433</c:v>
                </c:pt>
                <c:pt idx="6441">
                  <c:v>1.05876363919681</c:v>
                </c:pt>
                <c:pt idx="6442">
                  <c:v>1.24528228138185</c:v>
                </c:pt>
                <c:pt idx="6443">
                  <c:v>1.05615128329042</c:v>
                </c:pt>
                <c:pt idx="6444">
                  <c:v>1.14464486639643</c:v>
                </c:pt>
                <c:pt idx="6445">
                  <c:v>1.94801801920437</c:v>
                </c:pt>
                <c:pt idx="6446">
                  <c:v>2.60660231272451</c:v>
                </c:pt>
                <c:pt idx="6447">
                  <c:v>21.3267325904147</c:v>
                </c:pt>
                <c:pt idx="6448">
                  <c:v>87.2067531433288</c:v>
                </c:pt>
                <c:pt idx="6449">
                  <c:v>694.548247609453</c:v>
                </c:pt>
                <c:pt idx="6450">
                  <c:v>773.2443391655061</c:v>
                </c:pt>
                <c:pt idx="6451">
                  <c:v>349.889516359965</c:v>
                </c:pt>
                <c:pt idx="6452">
                  <c:v>209.648501032085</c:v>
                </c:pt>
                <c:pt idx="6453">
                  <c:v>146.68759313471799</c:v>
                </c:pt>
                <c:pt idx="6454">
                  <c:v>109.917939973849</c:v>
                </c:pt>
                <c:pt idx="6455">
                  <c:v>86.3353903449869</c:v>
                </c:pt>
                <c:pt idx="6456">
                  <c:v>79.0093597109729</c:v>
                </c:pt>
                <c:pt idx="6457">
                  <c:v>69.4878915046944</c:v>
                </c:pt>
                <c:pt idx="6458">
                  <c:v>58.0121312284396</c:v>
                </c:pt>
                <c:pt idx="6459">
                  <c:v>51.4309859794177</c:v>
                </c:pt>
                <c:pt idx="6460">
                  <c:v>42.5336883522769</c:v>
                </c:pt>
                <c:pt idx="6461">
                  <c:v>37.1646778172328</c:v>
                </c:pt>
                <c:pt idx="6462">
                  <c:v>32.6150397325483</c:v>
                </c:pt>
                <c:pt idx="6463">
                  <c:v>30.119846438479996</c:v>
                </c:pt>
                <c:pt idx="6464">
                  <c:v>29.0057457965961</c:v>
                </c:pt>
                <c:pt idx="6465">
                  <c:v>26.695772216575</c:v>
                </c:pt>
                <c:pt idx="6466">
                  <c:v>23.9820485374843</c:v>
                </c:pt>
                <c:pt idx="6467">
                  <c:v>21.026038053398</c:v>
                </c:pt>
                <c:pt idx="6468">
                  <c:v>20.3473058211841</c:v>
                </c:pt>
                <c:pt idx="6469">
                  <c:v>20.7994761095838</c:v>
                </c:pt>
                <c:pt idx="6470">
                  <c:v>20.0685474941072</c:v>
                </c:pt>
                <c:pt idx="6471">
                  <c:v>18.6892383786167</c:v>
                </c:pt>
                <c:pt idx="6472">
                  <c:v>18.447108943781</c:v>
                </c:pt>
                <c:pt idx="6473">
                  <c:v>19.5126889768479</c:v>
                </c:pt>
                <c:pt idx="6474">
                  <c:v>43.923934780816694</c:v>
                </c:pt>
                <c:pt idx="6475">
                  <c:v>28.5012292105622</c:v>
                </c:pt>
                <c:pt idx="6476">
                  <c:v>35.7919429761712</c:v>
                </c:pt>
                <c:pt idx="6477">
                  <c:v>42.130895441023995</c:v>
                </c:pt>
                <c:pt idx="6478">
                  <c:v>34.9388649127107</c:v>
                </c:pt>
                <c:pt idx="6479">
                  <c:v>34.726329917826</c:v>
                </c:pt>
                <c:pt idx="6480">
                  <c:v>34.2458514395072</c:v>
                </c:pt>
                <c:pt idx="6481">
                  <c:v>760.082906309035</c:v>
                </c:pt>
                <c:pt idx="6482">
                  <c:v>1988.3552897362001</c:v>
                </c:pt>
                <c:pt idx="6483">
                  <c:v>2006.4420169486698</c:v>
                </c:pt>
                <c:pt idx="6484">
                  <c:v>1371.40288849084</c:v>
                </c:pt>
                <c:pt idx="6485">
                  <c:v>859.0521082669021</c:v>
                </c:pt>
                <c:pt idx="6486">
                  <c:v>639.733841235794</c:v>
                </c:pt>
                <c:pt idx="6487">
                  <c:v>438.057978379892</c:v>
                </c:pt>
                <c:pt idx="6488">
                  <c:v>292.039145550286</c:v>
                </c:pt>
                <c:pt idx="6489">
                  <c:v>251.384298930562</c:v>
                </c:pt>
                <c:pt idx="6490">
                  <c:v>227.909574927283</c:v>
                </c:pt>
                <c:pt idx="6491">
                  <c:v>209.113653087745</c:v>
                </c:pt>
                <c:pt idx="6492">
                  <c:v>189.560866423714</c:v>
                </c:pt>
                <c:pt idx="6493">
                  <c:v>161.52871693059</c:v>
                </c:pt>
                <c:pt idx="6494">
                  <c:v>267.47505688845996</c:v>
                </c:pt>
                <c:pt idx="6495">
                  <c:v>473.16849959203904</c:v>
                </c:pt>
                <c:pt idx="6496">
                  <c:v>293.737839273904</c:v>
                </c:pt>
                <c:pt idx="6497">
                  <c:v>236.29174445805</c:v>
                </c:pt>
                <c:pt idx="6498">
                  <c:v>200.02824927335098</c:v>
                </c:pt>
                <c:pt idx="6499">
                  <c:v>171.252446923581</c:v>
                </c:pt>
                <c:pt idx="6500">
                  <c:v>150.689291266119</c:v>
                </c:pt>
                <c:pt idx="6501">
                  <c:v>165.293512512548</c:v>
                </c:pt>
                <c:pt idx="6502">
                  <c:v>159.479850897944</c:v>
                </c:pt>
                <c:pt idx="6503">
                  <c:v>149.003872161901</c:v>
                </c:pt>
                <c:pt idx="6504">
                  <c:v>147.704072365187</c:v>
                </c:pt>
                <c:pt idx="6505">
                  <c:v>146.161314780285</c:v>
                </c:pt>
                <c:pt idx="6506">
                  <c:v>127.57574020975999</c:v>
                </c:pt>
                <c:pt idx="6507">
                  <c:v>100.74762460987901</c:v>
                </c:pt>
                <c:pt idx="6508">
                  <c:v>106.450854133856</c:v>
                </c:pt>
                <c:pt idx="6509">
                  <c:v>129.727953339144</c:v>
                </c:pt>
                <c:pt idx="6510">
                  <c:v>175.924678502137</c:v>
                </c:pt>
                <c:pt idx="6511">
                  <c:v>203.65567500649303</c:v>
                </c:pt>
                <c:pt idx="6512">
                  <c:v>189.044293961518</c:v>
                </c:pt>
                <c:pt idx="6513">
                  <c:v>251.66703616989003</c:v>
                </c:pt>
                <c:pt idx="6514">
                  <c:v>244.299866485856</c:v>
                </c:pt>
                <c:pt idx="6515">
                  <c:v>220.63905284059499</c:v>
                </c:pt>
                <c:pt idx="6516">
                  <c:v>207.486487771857</c:v>
                </c:pt>
                <c:pt idx="6517">
                  <c:v>174.616152997276</c:v>
                </c:pt>
                <c:pt idx="6518">
                  <c:v>157.806992222878</c:v>
                </c:pt>
                <c:pt idx="6519">
                  <c:v>142.82242866894399</c:v>
                </c:pt>
                <c:pt idx="6520">
                  <c:v>130.073142005332</c:v>
                </c:pt>
                <c:pt idx="6521">
                  <c:v>123.30205744404701</c:v>
                </c:pt>
                <c:pt idx="6522">
                  <c:v>117.16623024224899</c:v>
                </c:pt>
                <c:pt idx="6523">
                  <c:v>114.78545228611301</c:v>
                </c:pt>
                <c:pt idx="6524">
                  <c:v>107.078696388227</c:v>
                </c:pt>
                <c:pt idx="6525">
                  <c:v>105.216196127737</c:v>
                </c:pt>
                <c:pt idx="6526">
                  <c:v>143.399642322878</c:v>
                </c:pt>
                <c:pt idx="6527">
                  <c:v>157.196600666098</c:v>
                </c:pt>
                <c:pt idx="6528">
                  <c:v>149.538668965375</c:v>
                </c:pt>
                <c:pt idx="6529">
                  <c:v>139.52434982648</c:v>
                </c:pt>
                <c:pt idx="6530">
                  <c:v>126.67453303210901</c:v>
                </c:pt>
                <c:pt idx="6531">
                  <c:v>124.05011018258001</c:v>
                </c:pt>
                <c:pt idx="6532">
                  <c:v>126.15162897338399</c:v>
                </c:pt>
                <c:pt idx="6533">
                  <c:v>121.47581013886199</c:v>
                </c:pt>
                <c:pt idx="6534">
                  <c:v>120.527536093185</c:v>
                </c:pt>
                <c:pt idx="6535">
                  <c:v>116.684458802949</c:v>
                </c:pt>
                <c:pt idx="6536">
                  <c:v>109.32330636692899</c:v>
                </c:pt>
                <c:pt idx="6537">
                  <c:v>108.081726301362</c:v>
                </c:pt>
                <c:pt idx="6538">
                  <c:v>107.37205470945601</c:v>
                </c:pt>
                <c:pt idx="6539">
                  <c:v>131.32274600952002</c:v>
                </c:pt>
                <c:pt idx="6540">
                  <c:v>181.242139309327</c:v>
                </c:pt>
                <c:pt idx="6541">
                  <c:v>185.260022480719</c:v>
                </c:pt>
                <c:pt idx="6542">
                  <c:v>176.877645755262</c:v>
                </c:pt>
                <c:pt idx="6543">
                  <c:v>241.78741850037602</c:v>
                </c:pt>
                <c:pt idx="6544">
                  <c:v>914.480751562189</c:v>
                </c:pt>
                <c:pt idx="6545">
                  <c:v>619.10888153196</c:v>
                </c:pt>
                <c:pt idx="6546">
                  <c:v>601.812675135399</c:v>
                </c:pt>
                <c:pt idx="6547">
                  <c:v>500.011226978399</c:v>
                </c:pt>
                <c:pt idx="6548">
                  <c:v>337.354962094047</c:v>
                </c:pt>
                <c:pt idx="6549">
                  <c:v>260.58666555561103</c:v>
                </c:pt>
                <c:pt idx="6550">
                  <c:v>356.435745426374</c:v>
                </c:pt>
                <c:pt idx="6551">
                  <c:v>697.383883387014</c:v>
                </c:pt>
                <c:pt idx="6552">
                  <c:v>593.2601035887479</c:v>
                </c:pt>
                <c:pt idx="6553">
                  <c:v>168.256285823348</c:v>
                </c:pt>
                <c:pt idx="6554">
                  <c:v>158.660354501229</c:v>
                </c:pt>
                <c:pt idx="6555">
                  <c:v>159.17447831298801</c:v>
                </c:pt>
                <c:pt idx="6556">
                  <c:v>157.73289033475498</c:v>
                </c:pt>
                <c:pt idx="6557">
                  <c:v>156.085222666646</c:v>
                </c:pt>
                <c:pt idx="6558">
                  <c:v>383.080358082972</c:v>
                </c:pt>
                <c:pt idx="6559">
                  <c:v>1074.21246278419</c:v>
                </c:pt>
                <c:pt idx="6560">
                  <c:v>1373.91865245728</c:v>
                </c:pt>
                <c:pt idx="6561">
                  <c:v>834.675252938941</c:v>
                </c:pt>
                <c:pt idx="6562">
                  <c:v>585.698762821653</c:v>
                </c:pt>
                <c:pt idx="6563">
                  <c:v>411.654768972546</c:v>
                </c:pt>
                <c:pt idx="6564">
                  <c:v>310.0001509319</c:v>
                </c:pt>
                <c:pt idx="6565">
                  <c:v>309</c:v>
                </c:pt>
                <c:pt idx="6566">
                  <c:v>1069</c:v>
                </c:pt>
                <c:pt idx="6567">
                  <c:v>797</c:v>
                </c:pt>
                <c:pt idx="6568">
                  <c:v>1750</c:v>
                </c:pt>
                <c:pt idx="6569">
                  <c:v>1627</c:v>
                </c:pt>
                <c:pt idx="6570">
                  <c:v>1633</c:v>
                </c:pt>
                <c:pt idx="6571">
                  <c:v>1072</c:v>
                </c:pt>
                <c:pt idx="6572">
                  <c:v>1198</c:v>
                </c:pt>
                <c:pt idx="6573">
                  <c:v>847</c:v>
                </c:pt>
                <c:pt idx="6574">
                  <c:v>693</c:v>
                </c:pt>
                <c:pt idx="6575">
                  <c:v>565</c:v>
                </c:pt>
                <c:pt idx="6576">
                  <c:v>463</c:v>
                </c:pt>
                <c:pt idx="6577">
                  <c:v>395</c:v>
                </c:pt>
                <c:pt idx="6578">
                  <c:v>341</c:v>
                </c:pt>
                <c:pt idx="6579">
                  <c:v>295</c:v>
                </c:pt>
                <c:pt idx="6580">
                  <c:v>306</c:v>
                </c:pt>
                <c:pt idx="6581">
                  <c:v>360</c:v>
                </c:pt>
                <c:pt idx="6582">
                  <c:v>899</c:v>
                </c:pt>
                <c:pt idx="6583">
                  <c:v>734</c:v>
                </c:pt>
                <c:pt idx="6584">
                  <c:v>547</c:v>
                </c:pt>
                <c:pt idx="6585">
                  <c:v>435</c:v>
                </c:pt>
                <c:pt idx="6586">
                  <c:v>368</c:v>
                </c:pt>
                <c:pt idx="6587">
                  <c:v>331</c:v>
                </c:pt>
                <c:pt idx="6588">
                  <c:v>452</c:v>
                </c:pt>
                <c:pt idx="6589">
                  <c:v>565</c:v>
                </c:pt>
                <c:pt idx="6590">
                  <c:v>418</c:v>
                </c:pt>
                <c:pt idx="6591">
                  <c:v>334</c:v>
                </c:pt>
                <c:pt idx="6592">
                  <c:v>295</c:v>
                </c:pt>
                <c:pt idx="6593">
                  <c:v>262</c:v>
                </c:pt>
                <c:pt idx="6594">
                  <c:v>225</c:v>
                </c:pt>
                <c:pt idx="6595">
                  <c:v>196</c:v>
                </c:pt>
                <c:pt idx="6596">
                  <c:v>190</c:v>
                </c:pt>
                <c:pt idx="6597">
                  <c:v>190</c:v>
                </c:pt>
                <c:pt idx="6598">
                  <c:v>179</c:v>
                </c:pt>
                <c:pt idx="6599">
                  <c:v>204</c:v>
                </c:pt>
                <c:pt idx="6600">
                  <c:v>803</c:v>
                </c:pt>
                <c:pt idx="6601">
                  <c:v>512</c:v>
                </c:pt>
                <c:pt idx="6602">
                  <c:v>421</c:v>
                </c:pt>
                <c:pt idx="6603">
                  <c:v>429</c:v>
                </c:pt>
                <c:pt idx="6604">
                  <c:v>400</c:v>
                </c:pt>
                <c:pt idx="6605">
                  <c:v>360</c:v>
                </c:pt>
                <c:pt idx="6606">
                  <c:v>340</c:v>
                </c:pt>
                <c:pt idx="6607">
                  <c:v>853</c:v>
                </c:pt>
                <c:pt idx="6608">
                  <c:v>734</c:v>
                </c:pt>
                <c:pt idx="6609">
                  <c:v>682</c:v>
                </c:pt>
                <c:pt idx="6610">
                  <c:v>1084</c:v>
                </c:pt>
                <c:pt idx="6611">
                  <c:v>956</c:v>
                </c:pt>
                <c:pt idx="6612">
                  <c:v>908</c:v>
                </c:pt>
                <c:pt idx="6613">
                  <c:v>669</c:v>
                </c:pt>
                <c:pt idx="6614">
                  <c:v>560</c:v>
                </c:pt>
                <c:pt idx="6615">
                  <c:v>460</c:v>
                </c:pt>
                <c:pt idx="6616">
                  <c:v>403</c:v>
                </c:pt>
                <c:pt idx="6617">
                  <c:v>336</c:v>
                </c:pt>
                <c:pt idx="6618">
                  <c:v>283</c:v>
                </c:pt>
                <c:pt idx="6619">
                  <c:v>268</c:v>
                </c:pt>
                <c:pt idx="6620">
                  <c:v>251</c:v>
                </c:pt>
                <c:pt idx="6621">
                  <c:v>246</c:v>
                </c:pt>
                <c:pt idx="6622">
                  <c:v>260</c:v>
                </c:pt>
                <c:pt idx="6623">
                  <c:v>291</c:v>
                </c:pt>
                <c:pt idx="6624">
                  <c:v>260</c:v>
                </c:pt>
                <c:pt idx="6625">
                  <c:v>295</c:v>
                </c:pt>
                <c:pt idx="6626">
                  <c:v>1379</c:v>
                </c:pt>
                <c:pt idx="6627">
                  <c:v>3177</c:v>
                </c:pt>
                <c:pt idx="6628">
                  <c:v>1740</c:v>
                </c:pt>
                <c:pt idx="6629">
                  <c:v>1423</c:v>
                </c:pt>
                <c:pt idx="6630">
                  <c:v>1109</c:v>
                </c:pt>
                <c:pt idx="6631">
                  <c:v>973</c:v>
                </c:pt>
                <c:pt idx="6632">
                  <c:v>798</c:v>
                </c:pt>
                <c:pt idx="6633">
                  <c:v>611</c:v>
                </c:pt>
                <c:pt idx="6634">
                  <c:v>501</c:v>
                </c:pt>
                <c:pt idx="6635">
                  <c:v>419</c:v>
                </c:pt>
                <c:pt idx="6636">
                  <c:v>400</c:v>
                </c:pt>
                <c:pt idx="6637">
                  <c:v>570</c:v>
                </c:pt>
                <c:pt idx="6638">
                  <c:v>509</c:v>
                </c:pt>
                <c:pt idx="6639">
                  <c:v>535</c:v>
                </c:pt>
                <c:pt idx="6640">
                  <c:v>696</c:v>
                </c:pt>
                <c:pt idx="6641">
                  <c:v>603</c:v>
                </c:pt>
                <c:pt idx="6642">
                  <c:v>463</c:v>
                </c:pt>
                <c:pt idx="6643">
                  <c:v>387</c:v>
                </c:pt>
                <c:pt idx="6644">
                  <c:v>306</c:v>
                </c:pt>
                <c:pt idx="6645">
                  <c:v>267</c:v>
                </c:pt>
                <c:pt idx="6646">
                  <c:v>245</c:v>
                </c:pt>
                <c:pt idx="6647">
                  <c:v>233</c:v>
                </c:pt>
                <c:pt idx="6648">
                  <c:v>220</c:v>
                </c:pt>
                <c:pt idx="6649">
                  <c:v>213</c:v>
                </c:pt>
                <c:pt idx="6650">
                  <c:v>214</c:v>
                </c:pt>
                <c:pt idx="6651">
                  <c:v>199</c:v>
                </c:pt>
                <c:pt idx="6652">
                  <c:v>186</c:v>
                </c:pt>
                <c:pt idx="6653">
                  <c:v>177</c:v>
                </c:pt>
                <c:pt idx="6654">
                  <c:v>178</c:v>
                </c:pt>
                <c:pt idx="6655">
                  <c:v>174</c:v>
                </c:pt>
                <c:pt idx="6656">
                  <c:v>166</c:v>
                </c:pt>
                <c:pt idx="6657">
                  <c:v>172</c:v>
                </c:pt>
                <c:pt idx="6658">
                  <c:v>378</c:v>
                </c:pt>
                <c:pt idx="6659">
                  <c:v>493</c:v>
                </c:pt>
                <c:pt idx="6660">
                  <c:v>512</c:v>
                </c:pt>
                <c:pt idx="6661">
                  <c:v>470</c:v>
                </c:pt>
                <c:pt idx="6662">
                  <c:v>415</c:v>
                </c:pt>
                <c:pt idx="6663">
                  <c:v>310</c:v>
                </c:pt>
                <c:pt idx="6664">
                  <c:v>262</c:v>
                </c:pt>
                <c:pt idx="6665">
                  <c:v>254</c:v>
                </c:pt>
                <c:pt idx="6666">
                  <c:v>272</c:v>
                </c:pt>
                <c:pt idx="6667">
                  <c:v>248</c:v>
                </c:pt>
                <c:pt idx="6668">
                  <c:v>229</c:v>
                </c:pt>
                <c:pt idx="6669">
                  <c:v>211</c:v>
                </c:pt>
                <c:pt idx="6670">
                  <c:v>210</c:v>
                </c:pt>
                <c:pt idx="6671">
                  <c:v>190</c:v>
                </c:pt>
                <c:pt idx="6672">
                  <c:v>177</c:v>
                </c:pt>
                <c:pt idx="6673">
                  <c:v>178</c:v>
                </c:pt>
                <c:pt idx="6674">
                  <c:v>169</c:v>
                </c:pt>
                <c:pt idx="6675">
                  <c:v>153</c:v>
                </c:pt>
                <c:pt idx="6676">
                  <c:v>145</c:v>
                </c:pt>
                <c:pt idx="6677">
                  <c:v>144</c:v>
                </c:pt>
                <c:pt idx="6678">
                  <c:v>143</c:v>
                </c:pt>
                <c:pt idx="6679">
                  <c:v>156</c:v>
                </c:pt>
                <c:pt idx="6680">
                  <c:v>172</c:v>
                </c:pt>
                <c:pt idx="6681">
                  <c:v>301</c:v>
                </c:pt>
                <c:pt idx="6682">
                  <c:v>224</c:v>
                </c:pt>
                <c:pt idx="6683">
                  <c:v>185</c:v>
                </c:pt>
                <c:pt idx="6684">
                  <c:v>162</c:v>
                </c:pt>
                <c:pt idx="6685">
                  <c:v>143</c:v>
                </c:pt>
                <c:pt idx="6686">
                  <c:v>133</c:v>
                </c:pt>
                <c:pt idx="6687">
                  <c:v>120</c:v>
                </c:pt>
                <c:pt idx="6688">
                  <c:v>111</c:v>
                </c:pt>
                <c:pt idx="6689">
                  <c:v>100</c:v>
                </c:pt>
                <c:pt idx="6690">
                  <c:v>94</c:v>
                </c:pt>
                <c:pt idx="6691">
                  <c:v>112</c:v>
                </c:pt>
                <c:pt idx="6692">
                  <c:v>86</c:v>
                </c:pt>
                <c:pt idx="6693">
                  <c:v>75</c:v>
                </c:pt>
                <c:pt idx="6694">
                  <c:v>71</c:v>
                </c:pt>
                <c:pt idx="6695">
                  <c:v>65</c:v>
                </c:pt>
                <c:pt idx="6696">
                  <c:v>67</c:v>
                </c:pt>
                <c:pt idx="6697">
                  <c:v>65</c:v>
                </c:pt>
                <c:pt idx="6698">
                  <c:v>59</c:v>
                </c:pt>
                <c:pt idx="6699">
                  <c:v>56</c:v>
                </c:pt>
                <c:pt idx="6700">
                  <c:v>52</c:v>
                </c:pt>
                <c:pt idx="6701">
                  <c:v>50</c:v>
                </c:pt>
                <c:pt idx="6702">
                  <c:v>46</c:v>
                </c:pt>
                <c:pt idx="6703">
                  <c:v>44</c:v>
                </c:pt>
                <c:pt idx="6704">
                  <c:v>42</c:v>
                </c:pt>
                <c:pt idx="6705">
                  <c:v>41</c:v>
                </c:pt>
                <c:pt idx="6706">
                  <c:v>42</c:v>
                </c:pt>
                <c:pt idx="6707">
                  <c:v>37</c:v>
                </c:pt>
                <c:pt idx="6708">
                  <c:v>37</c:v>
                </c:pt>
                <c:pt idx="6709">
                  <c:v>42</c:v>
                </c:pt>
                <c:pt idx="6710">
                  <c:v>43</c:v>
                </c:pt>
                <c:pt idx="6711">
                  <c:v>44</c:v>
                </c:pt>
                <c:pt idx="6712">
                  <c:v>39</c:v>
                </c:pt>
                <c:pt idx="6713">
                  <c:v>36</c:v>
                </c:pt>
                <c:pt idx="6714">
                  <c:v>33</c:v>
                </c:pt>
                <c:pt idx="6715">
                  <c:v>30</c:v>
                </c:pt>
                <c:pt idx="6716">
                  <c:v>35</c:v>
                </c:pt>
                <c:pt idx="6717">
                  <c:v>32</c:v>
                </c:pt>
                <c:pt idx="6718">
                  <c:v>29</c:v>
                </c:pt>
                <c:pt idx="6719">
                  <c:v>34</c:v>
                </c:pt>
                <c:pt idx="6720">
                  <c:v>28</c:v>
                </c:pt>
                <c:pt idx="6721">
                  <c:v>138</c:v>
                </c:pt>
                <c:pt idx="6722">
                  <c:v>79</c:v>
                </c:pt>
                <c:pt idx="6723">
                  <c:v>53</c:v>
                </c:pt>
                <c:pt idx="6724">
                  <c:v>41</c:v>
                </c:pt>
                <c:pt idx="6725">
                  <c:v>43</c:v>
                </c:pt>
                <c:pt idx="6726">
                  <c:v>61</c:v>
                </c:pt>
                <c:pt idx="6727">
                  <c:v>47</c:v>
                </c:pt>
                <c:pt idx="6728">
                  <c:v>37</c:v>
                </c:pt>
                <c:pt idx="6729">
                  <c:v>29</c:v>
                </c:pt>
                <c:pt idx="6730">
                  <c:v>30</c:v>
                </c:pt>
                <c:pt idx="6731">
                  <c:v>299</c:v>
                </c:pt>
                <c:pt idx="6732">
                  <c:v>353</c:v>
                </c:pt>
                <c:pt idx="6733">
                  <c:v>205</c:v>
                </c:pt>
                <c:pt idx="6734">
                  <c:v>154</c:v>
                </c:pt>
                <c:pt idx="6735">
                  <c:v>115</c:v>
                </c:pt>
                <c:pt idx="6736">
                  <c:v>78</c:v>
                </c:pt>
                <c:pt idx="6737">
                  <c:v>64</c:v>
                </c:pt>
                <c:pt idx="6738">
                  <c:v>60</c:v>
                </c:pt>
                <c:pt idx="6739">
                  <c:v>50</c:v>
                </c:pt>
                <c:pt idx="6740">
                  <c:v>45</c:v>
                </c:pt>
                <c:pt idx="6741">
                  <c:v>42</c:v>
                </c:pt>
                <c:pt idx="6742">
                  <c:v>42</c:v>
                </c:pt>
                <c:pt idx="6743">
                  <c:v>275</c:v>
                </c:pt>
                <c:pt idx="6744">
                  <c:v>167</c:v>
                </c:pt>
                <c:pt idx="6745">
                  <c:v>116</c:v>
                </c:pt>
                <c:pt idx="6746">
                  <c:v>145</c:v>
                </c:pt>
                <c:pt idx="6747">
                  <c:v>145</c:v>
                </c:pt>
                <c:pt idx="6748">
                  <c:v>91</c:v>
                </c:pt>
                <c:pt idx="6749">
                  <c:v>70</c:v>
                </c:pt>
                <c:pt idx="6750">
                  <c:v>67</c:v>
                </c:pt>
                <c:pt idx="6751">
                  <c:v>72</c:v>
                </c:pt>
                <c:pt idx="6752">
                  <c:v>58</c:v>
                </c:pt>
                <c:pt idx="6753">
                  <c:v>45</c:v>
                </c:pt>
                <c:pt idx="6754">
                  <c:v>37</c:v>
                </c:pt>
                <c:pt idx="6755">
                  <c:v>37</c:v>
                </c:pt>
                <c:pt idx="6756">
                  <c:v>34</c:v>
                </c:pt>
                <c:pt idx="6757">
                  <c:v>31</c:v>
                </c:pt>
                <c:pt idx="6758">
                  <c:v>28</c:v>
                </c:pt>
                <c:pt idx="6759">
                  <c:v>26</c:v>
                </c:pt>
                <c:pt idx="6760">
                  <c:v>26</c:v>
                </c:pt>
                <c:pt idx="6761">
                  <c:v>21</c:v>
                </c:pt>
                <c:pt idx="6762">
                  <c:v>18</c:v>
                </c:pt>
                <c:pt idx="6763">
                  <c:v>18</c:v>
                </c:pt>
                <c:pt idx="6764">
                  <c:v>22</c:v>
                </c:pt>
                <c:pt idx="6765">
                  <c:v>21</c:v>
                </c:pt>
                <c:pt idx="6766">
                  <c:v>17</c:v>
                </c:pt>
                <c:pt idx="6767">
                  <c:v>49</c:v>
                </c:pt>
                <c:pt idx="6768">
                  <c:v>37</c:v>
                </c:pt>
                <c:pt idx="6769">
                  <c:v>164</c:v>
                </c:pt>
                <c:pt idx="6770">
                  <c:v>77</c:v>
                </c:pt>
                <c:pt idx="6771">
                  <c:v>48</c:v>
                </c:pt>
                <c:pt idx="6772">
                  <c:v>38</c:v>
                </c:pt>
                <c:pt idx="6773">
                  <c:v>51</c:v>
                </c:pt>
                <c:pt idx="6774">
                  <c:v>59</c:v>
                </c:pt>
                <c:pt idx="6775">
                  <c:v>84</c:v>
                </c:pt>
                <c:pt idx="6776">
                  <c:v>73</c:v>
                </c:pt>
                <c:pt idx="6777">
                  <c:v>55</c:v>
                </c:pt>
                <c:pt idx="6778">
                  <c:v>47</c:v>
                </c:pt>
                <c:pt idx="6779">
                  <c:v>46</c:v>
                </c:pt>
                <c:pt idx="6780">
                  <c:v>50</c:v>
                </c:pt>
                <c:pt idx="6781">
                  <c:v>71</c:v>
                </c:pt>
                <c:pt idx="6782">
                  <c:v>65</c:v>
                </c:pt>
                <c:pt idx="6783">
                  <c:v>64</c:v>
                </c:pt>
                <c:pt idx="6784">
                  <c:v>56</c:v>
                </c:pt>
                <c:pt idx="6785">
                  <c:v>69</c:v>
                </c:pt>
                <c:pt idx="6786">
                  <c:v>38</c:v>
                </c:pt>
                <c:pt idx="6787">
                  <c:v>34</c:v>
                </c:pt>
                <c:pt idx="6788">
                  <c:v>29</c:v>
                </c:pt>
                <c:pt idx="6789">
                  <c:v>62</c:v>
                </c:pt>
                <c:pt idx="6790">
                  <c:v>60</c:v>
                </c:pt>
                <c:pt idx="6791">
                  <c:v>44</c:v>
                </c:pt>
                <c:pt idx="6792">
                  <c:v>47</c:v>
                </c:pt>
                <c:pt idx="6793">
                  <c:v>40</c:v>
                </c:pt>
                <c:pt idx="6794">
                  <c:v>34</c:v>
                </c:pt>
                <c:pt idx="6795">
                  <c:v>28</c:v>
                </c:pt>
                <c:pt idx="6796">
                  <c:v>24</c:v>
                </c:pt>
                <c:pt idx="6797">
                  <c:v>27</c:v>
                </c:pt>
                <c:pt idx="6798">
                  <c:v>78</c:v>
                </c:pt>
                <c:pt idx="6799">
                  <c:v>96</c:v>
                </c:pt>
                <c:pt idx="6800">
                  <c:v>110</c:v>
                </c:pt>
                <c:pt idx="6801">
                  <c:v>176</c:v>
                </c:pt>
                <c:pt idx="6802">
                  <c:v>116</c:v>
                </c:pt>
                <c:pt idx="6803">
                  <c:v>81</c:v>
                </c:pt>
                <c:pt idx="6804">
                  <c:v>80</c:v>
                </c:pt>
                <c:pt idx="6805">
                  <c:v>73</c:v>
                </c:pt>
                <c:pt idx="6806">
                  <c:v>62</c:v>
                </c:pt>
                <c:pt idx="6807">
                  <c:v>55</c:v>
                </c:pt>
                <c:pt idx="6808">
                  <c:v>48</c:v>
                </c:pt>
                <c:pt idx="6809">
                  <c:v>42</c:v>
                </c:pt>
                <c:pt idx="6810">
                  <c:v>38</c:v>
                </c:pt>
                <c:pt idx="6811">
                  <c:v>36</c:v>
                </c:pt>
                <c:pt idx="6812">
                  <c:v>35</c:v>
                </c:pt>
                <c:pt idx="6813">
                  <c:v>33</c:v>
                </c:pt>
                <c:pt idx="6814">
                  <c:v>31</c:v>
                </c:pt>
                <c:pt idx="6815">
                  <c:v>30</c:v>
                </c:pt>
                <c:pt idx="6816">
                  <c:v>30</c:v>
                </c:pt>
                <c:pt idx="6817">
                  <c:v>51</c:v>
                </c:pt>
                <c:pt idx="6818">
                  <c:v>43</c:v>
                </c:pt>
                <c:pt idx="6819">
                  <c:v>173</c:v>
                </c:pt>
                <c:pt idx="6820">
                  <c:v>426</c:v>
                </c:pt>
                <c:pt idx="6821">
                  <c:v>1197</c:v>
                </c:pt>
                <c:pt idx="6822">
                  <c:v>537</c:v>
                </c:pt>
                <c:pt idx="6823">
                  <c:v>455</c:v>
                </c:pt>
                <c:pt idx="6824">
                  <c:v>695</c:v>
                </c:pt>
                <c:pt idx="6825">
                  <c:v>457</c:v>
                </c:pt>
                <c:pt idx="6826">
                  <c:v>317</c:v>
                </c:pt>
                <c:pt idx="6827">
                  <c:v>253</c:v>
                </c:pt>
                <c:pt idx="6828">
                  <c:v>222</c:v>
                </c:pt>
                <c:pt idx="6829">
                  <c:v>201</c:v>
                </c:pt>
                <c:pt idx="6830">
                  <c:v>184</c:v>
                </c:pt>
                <c:pt idx="6831">
                  <c:v>169</c:v>
                </c:pt>
                <c:pt idx="6832">
                  <c:v>152</c:v>
                </c:pt>
                <c:pt idx="6833">
                  <c:v>141</c:v>
                </c:pt>
                <c:pt idx="6834">
                  <c:v>129</c:v>
                </c:pt>
                <c:pt idx="6835">
                  <c:v>117</c:v>
                </c:pt>
                <c:pt idx="6836">
                  <c:v>104</c:v>
                </c:pt>
                <c:pt idx="6837">
                  <c:v>84</c:v>
                </c:pt>
                <c:pt idx="6838">
                  <c:v>71</c:v>
                </c:pt>
                <c:pt idx="6839">
                  <c:v>64</c:v>
                </c:pt>
                <c:pt idx="6840">
                  <c:v>60</c:v>
                </c:pt>
                <c:pt idx="6841">
                  <c:v>59</c:v>
                </c:pt>
                <c:pt idx="6842">
                  <c:v>57</c:v>
                </c:pt>
                <c:pt idx="6843">
                  <c:v>50</c:v>
                </c:pt>
                <c:pt idx="6844">
                  <c:v>46</c:v>
                </c:pt>
                <c:pt idx="6845">
                  <c:v>47</c:v>
                </c:pt>
                <c:pt idx="6846">
                  <c:v>48</c:v>
                </c:pt>
                <c:pt idx="6847">
                  <c:v>60</c:v>
                </c:pt>
                <c:pt idx="6848">
                  <c:v>134</c:v>
                </c:pt>
                <c:pt idx="6849">
                  <c:v>145</c:v>
                </c:pt>
                <c:pt idx="6850">
                  <c:v>105</c:v>
                </c:pt>
                <c:pt idx="6851">
                  <c:v>330</c:v>
                </c:pt>
                <c:pt idx="6852">
                  <c:v>488</c:v>
                </c:pt>
                <c:pt idx="6853">
                  <c:v>372</c:v>
                </c:pt>
                <c:pt idx="6854">
                  <c:v>444</c:v>
                </c:pt>
                <c:pt idx="6855">
                  <c:v>336</c:v>
                </c:pt>
                <c:pt idx="6856">
                  <c:v>250</c:v>
                </c:pt>
                <c:pt idx="6857">
                  <c:v>232</c:v>
                </c:pt>
                <c:pt idx="6858">
                  <c:v>234</c:v>
                </c:pt>
                <c:pt idx="6859">
                  <c:v>1163</c:v>
                </c:pt>
                <c:pt idx="6860">
                  <c:v>812</c:v>
                </c:pt>
                <c:pt idx="6861">
                  <c:v>1249</c:v>
                </c:pt>
                <c:pt idx="6862">
                  <c:v>1424</c:v>
                </c:pt>
                <c:pt idx="6863">
                  <c:v>1094</c:v>
                </c:pt>
                <c:pt idx="6864">
                  <c:v>1612</c:v>
                </c:pt>
                <c:pt idx="6865">
                  <c:v>3457</c:v>
                </c:pt>
                <c:pt idx="6866">
                  <c:v>1672</c:v>
                </c:pt>
                <c:pt idx="6867">
                  <c:v>1177</c:v>
                </c:pt>
                <c:pt idx="6868">
                  <c:v>1271</c:v>
                </c:pt>
                <c:pt idx="6869">
                  <c:v>2676</c:v>
                </c:pt>
                <c:pt idx="6870">
                  <c:v>1446</c:v>
                </c:pt>
                <c:pt idx="6871">
                  <c:v>1089</c:v>
                </c:pt>
                <c:pt idx="6872">
                  <c:v>1423</c:v>
                </c:pt>
                <c:pt idx="6873">
                  <c:v>2984</c:v>
                </c:pt>
                <c:pt idx="6874">
                  <c:v>3002</c:v>
                </c:pt>
                <c:pt idx="6875">
                  <c:v>1592</c:v>
                </c:pt>
                <c:pt idx="6876">
                  <c:v>2594</c:v>
                </c:pt>
                <c:pt idx="6877">
                  <c:v>1370</c:v>
                </c:pt>
                <c:pt idx="6878">
                  <c:v>1011</c:v>
                </c:pt>
                <c:pt idx="6879">
                  <c:v>943</c:v>
                </c:pt>
                <c:pt idx="6880">
                  <c:v>1362</c:v>
                </c:pt>
                <c:pt idx="6881">
                  <c:v>1051</c:v>
                </c:pt>
                <c:pt idx="6882">
                  <c:v>769</c:v>
                </c:pt>
                <c:pt idx="6883">
                  <c:v>1295</c:v>
                </c:pt>
                <c:pt idx="6884">
                  <c:v>1634</c:v>
                </c:pt>
                <c:pt idx="6885">
                  <c:v>2572</c:v>
                </c:pt>
                <c:pt idx="6886">
                  <c:v>1527</c:v>
                </c:pt>
                <c:pt idx="6887">
                  <c:v>1051</c:v>
                </c:pt>
                <c:pt idx="6888">
                  <c:v>810</c:v>
                </c:pt>
                <c:pt idx="6889">
                  <c:v>649</c:v>
                </c:pt>
                <c:pt idx="6890">
                  <c:v>539</c:v>
                </c:pt>
                <c:pt idx="6891">
                  <c:v>462</c:v>
                </c:pt>
                <c:pt idx="6892">
                  <c:v>406</c:v>
                </c:pt>
                <c:pt idx="6893">
                  <c:v>356</c:v>
                </c:pt>
                <c:pt idx="6894">
                  <c:v>317</c:v>
                </c:pt>
                <c:pt idx="6895">
                  <c:v>290</c:v>
                </c:pt>
                <c:pt idx="6896">
                  <c:v>269</c:v>
                </c:pt>
                <c:pt idx="6897">
                  <c:v>296</c:v>
                </c:pt>
                <c:pt idx="6898">
                  <c:v>329</c:v>
                </c:pt>
                <c:pt idx="6899">
                  <c:v>296</c:v>
                </c:pt>
                <c:pt idx="6900">
                  <c:v>256</c:v>
                </c:pt>
                <c:pt idx="6901">
                  <c:v>242</c:v>
                </c:pt>
                <c:pt idx="6902">
                  <c:v>235</c:v>
                </c:pt>
                <c:pt idx="6903">
                  <c:v>224</c:v>
                </c:pt>
                <c:pt idx="6904">
                  <c:v>204</c:v>
                </c:pt>
                <c:pt idx="6905">
                  <c:v>190</c:v>
                </c:pt>
                <c:pt idx="6906">
                  <c:v>185</c:v>
                </c:pt>
                <c:pt idx="6907">
                  <c:v>180</c:v>
                </c:pt>
                <c:pt idx="6908">
                  <c:v>172</c:v>
                </c:pt>
                <c:pt idx="6909">
                  <c:v>170</c:v>
                </c:pt>
                <c:pt idx="6910">
                  <c:v>167</c:v>
                </c:pt>
                <c:pt idx="6911">
                  <c:v>902</c:v>
                </c:pt>
                <c:pt idx="6912">
                  <c:v>1190</c:v>
                </c:pt>
                <c:pt idx="6913">
                  <c:v>1277</c:v>
                </c:pt>
                <c:pt idx="6914">
                  <c:v>1000</c:v>
                </c:pt>
                <c:pt idx="6915">
                  <c:v>769</c:v>
                </c:pt>
                <c:pt idx="6916">
                  <c:v>594</c:v>
                </c:pt>
                <c:pt idx="6917">
                  <c:v>530</c:v>
                </c:pt>
                <c:pt idx="6918">
                  <c:v>580</c:v>
                </c:pt>
                <c:pt idx="6919">
                  <c:v>504</c:v>
                </c:pt>
                <c:pt idx="6920">
                  <c:v>365</c:v>
                </c:pt>
                <c:pt idx="6921">
                  <c:v>299</c:v>
                </c:pt>
                <c:pt idx="6922">
                  <c:v>289</c:v>
                </c:pt>
                <c:pt idx="6923">
                  <c:v>511</c:v>
                </c:pt>
                <c:pt idx="6924">
                  <c:v>1247</c:v>
                </c:pt>
                <c:pt idx="6925">
                  <c:v>1781</c:v>
                </c:pt>
                <c:pt idx="6926">
                  <c:v>1111</c:v>
                </c:pt>
                <c:pt idx="6927">
                  <c:v>1013</c:v>
                </c:pt>
                <c:pt idx="6928">
                  <c:v>684</c:v>
                </c:pt>
                <c:pt idx="6929">
                  <c:v>529</c:v>
                </c:pt>
                <c:pt idx="6930">
                  <c:v>427.22</c:v>
                </c:pt>
                <c:pt idx="6931">
                  <c:v>359.96</c:v>
                </c:pt>
                <c:pt idx="6932">
                  <c:v>315.32</c:v>
                </c:pt>
                <c:pt idx="6933">
                  <c:v>429.29</c:v>
                </c:pt>
                <c:pt idx="6934">
                  <c:v>704.13</c:v>
                </c:pt>
                <c:pt idx="6935">
                  <c:v>671.41</c:v>
                </c:pt>
                <c:pt idx="6936">
                  <c:v>1290.97</c:v>
                </c:pt>
                <c:pt idx="6937">
                  <c:v>969.21</c:v>
                </c:pt>
                <c:pt idx="6938">
                  <c:v>612.84</c:v>
                </c:pt>
                <c:pt idx="6939">
                  <c:v>447.05</c:v>
                </c:pt>
                <c:pt idx="6940">
                  <c:v>361.01</c:v>
                </c:pt>
                <c:pt idx="6941">
                  <c:v>320.69</c:v>
                </c:pt>
                <c:pt idx="6942">
                  <c:v>281.05</c:v>
                </c:pt>
                <c:pt idx="6943">
                  <c:v>283.51</c:v>
                </c:pt>
                <c:pt idx="6944">
                  <c:v>762.18</c:v>
                </c:pt>
                <c:pt idx="6945">
                  <c:v>2972.9</c:v>
                </c:pt>
                <c:pt idx="6946">
                  <c:v>1642.24</c:v>
                </c:pt>
                <c:pt idx="6947">
                  <c:v>959.18</c:v>
                </c:pt>
                <c:pt idx="6948">
                  <c:v>685.5</c:v>
                </c:pt>
                <c:pt idx="6949">
                  <c:v>543.15</c:v>
                </c:pt>
                <c:pt idx="6950">
                  <c:v>458.15</c:v>
                </c:pt>
                <c:pt idx="6951">
                  <c:v>398.21</c:v>
                </c:pt>
                <c:pt idx="6952">
                  <c:v>341.83</c:v>
                </c:pt>
                <c:pt idx="6953">
                  <c:v>331.61</c:v>
                </c:pt>
                <c:pt idx="6954">
                  <c:v>409.56</c:v>
                </c:pt>
                <c:pt idx="6955">
                  <c:v>458.93</c:v>
                </c:pt>
                <c:pt idx="6956">
                  <c:v>477.98</c:v>
                </c:pt>
                <c:pt idx="6957">
                  <c:v>385.08</c:v>
                </c:pt>
                <c:pt idx="6958">
                  <c:v>320.49</c:v>
                </c:pt>
                <c:pt idx="6959">
                  <c:v>330.98</c:v>
                </c:pt>
                <c:pt idx="6960">
                  <c:v>302.75</c:v>
                </c:pt>
                <c:pt idx="6961">
                  <c:v>256.54</c:v>
                </c:pt>
                <c:pt idx="6962">
                  <c:v>250.65</c:v>
                </c:pt>
                <c:pt idx="6963">
                  <c:v>280.33</c:v>
                </c:pt>
                <c:pt idx="6964">
                  <c:v>493.29</c:v>
                </c:pt>
                <c:pt idx="6965">
                  <c:v>647.59</c:v>
                </c:pt>
                <c:pt idx="6966">
                  <c:v>403.46</c:v>
                </c:pt>
                <c:pt idx="6967">
                  <c:v>295.05</c:v>
                </c:pt>
                <c:pt idx="6968">
                  <c:v>260.62</c:v>
                </c:pt>
                <c:pt idx="6969">
                  <c:v>224.59</c:v>
                </c:pt>
                <c:pt idx="6970">
                  <c:v>262.33</c:v>
                </c:pt>
                <c:pt idx="6971">
                  <c:v>251.78</c:v>
                </c:pt>
                <c:pt idx="6972">
                  <c:v>195.17</c:v>
                </c:pt>
                <c:pt idx="6973">
                  <c:v>198.78</c:v>
                </c:pt>
                <c:pt idx="6974">
                  <c:v>219.43</c:v>
                </c:pt>
                <c:pt idx="6975">
                  <c:v>216.43</c:v>
                </c:pt>
                <c:pt idx="6976">
                  <c:v>440.21</c:v>
                </c:pt>
                <c:pt idx="6977">
                  <c:v>453.62</c:v>
                </c:pt>
                <c:pt idx="6978">
                  <c:v>252.57</c:v>
                </c:pt>
                <c:pt idx="6979">
                  <c:v>285.33</c:v>
                </c:pt>
                <c:pt idx="6980">
                  <c:v>781.76</c:v>
                </c:pt>
                <c:pt idx="6981">
                  <c:v>1080.63</c:v>
                </c:pt>
                <c:pt idx="6982">
                  <c:v>1273.52</c:v>
                </c:pt>
                <c:pt idx="6983">
                  <c:v>880.43</c:v>
                </c:pt>
                <c:pt idx="6984">
                  <c:v>595.25</c:v>
                </c:pt>
                <c:pt idx="6985">
                  <c:v>420.38</c:v>
                </c:pt>
                <c:pt idx="6986">
                  <c:v>583.71</c:v>
                </c:pt>
                <c:pt idx="6987">
                  <c:v>913.52</c:v>
                </c:pt>
                <c:pt idx="6988">
                  <c:v>1103.7</c:v>
                </c:pt>
                <c:pt idx="6989">
                  <c:v>826.64</c:v>
                </c:pt>
                <c:pt idx="6990">
                  <c:v>627.69</c:v>
                </c:pt>
                <c:pt idx="6991">
                  <c:v>766.63</c:v>
                </c:pt>
                <c:pt idx="6992">
                  <c:v>717.03</c:v>
                </c:pt>
                <c:pt idx="6993">
                  <c:v>613.39</c:v>
                </c:pt>
                <c:pt idx="6994">
                  <c:v>1141.37</c:v>
                </c:pt>
                <c:pt idx="6995">
                  <c:v>2791.43</c:v>
                </c:pt>
                <c:pt idx="6996">
                  <c:v>1259.55</c:v>
                </c:pt>
                <c:pt idx="6997">
                  <c:v>1059.89</c:v>
                </c:pt>
                <c:pt idx="6998">
                  <c:v>813.2</c:v>
                </c:pt>
                <c:pt idx="6999">
                  <c:v>650.69</c:v>
                </c:pt>
                <c:pt idx="7000">
                  <c:v>575.82</c:v>
                </c:pt>
                <c:pt idx="7001">
                  <c:v>467.64</c:v>
                </c:pt>
                <c:pt idx="7002">
                  <c:v>404.56</c:v>
                </c:pt>
                <c:pt idx="7003">
                  <c:v>393.69</c:v>
                </c:pt>
                <c:pt idx="7004">
                  <c:v>388.45</c:v>
                </c:pt>
                <c:pt idx="7005">
                  <c:v>372.8</c:v>
                </c:pt>
                <c:pt idx="7006">
                  <c:v>504.22</c:v>
                </c:pt>
                <c:pt idx="7007">
                  <c:v>586.11</c:v>
                </c:pt>
                <c:pt idx="7008">
                  <c:v>457.35</c:v>
                </c:pt>
                <c:pt idx="7009">
                  <c:v>373.07</c:v>
                </c:pt>
                <c:pt idx="7010">
                  <c:v>322.22</c:v>
                </c:pt>
                <c:pt idx="7011">
                  <c:v>300.93</c:v>
                </c:pt>
                <c:pt idx="7012">
                  <c:v>267.9</c:v>
                </c:pt>
                <c:pt idx="7013">
                  <c:v>258.7</c:v>
                </c:pt>
                <c:pt idx="7014">
                  <c:v>245.52</c:v>
                </c:pt>
                <c:pt idx="7015">
                  <c:v>228.67</c:v>
                </c:pt>
                <c:pt idx="7016">
                  <c:v>214.31</c:v>
                </c:pt>
                <c:pt idx="7017">
                  <c:v>204.53</c:v>
                </c:pt>
                <c:pt idx="7018">
                  <c:v>192.36</c:v>
                </c:pt>
                <c:pt idx="7019">
                  <c:v>182.61</c:v>
                </c:pt>
                <c:pt idx="7020">
                  <c:v>174.83</c:v>
                </c:pt>
                <c:pt idx="7021">
                  <c:v>170.2</c:v>
                </c:pt>
                <c:pt idx="7022">
                  <c:v>164.41</c:v>
                </c:pt>
                <c:pt idx="7023">
                  <c:v>157.19</c:v>
                </c:pt>
                <c:pt idx="7024">
                  <c:v>145.56</c:v>
                </c:pt>
                <c:pt idx="7025">
                  <c:v>162.2</c:v>
                </c:pt>
                <c:pt idx="7026">
                  <c:v>214.81</c:v>
                </c:pt>
                <c:pt idx="7027">
                  <c:v>172.97</c:v>
                </c:pt>
                <c:pt idx="7028">
                  <c:v>156.68</c:v>
                </c:pt>
                <c:pt idx="7029">
                  <c:v>154.61</c:v>
                </c:pt>
                <c:pt idx="7030">
                  <c:v>147.87</c:v>
                </c:pt>
                <c:pt idx="7031">
                  <c:v>142.67</c:v>
                </c:pt>
                <c:pt idx="7032">
                  <c:v>157.87</c:v>
                </c:pt>
                <c:pt idx="7033">
                  <c:v>146.06</c:v>
                </c:pt>
                <c:pt idx="7034">
                  <c:v>150.41</c:v>
                </c:pt>
                <c:pt idx="7035">
                  <c:v>132.72</c:v>
                </c:pt>
                <c:pt idx="7036">
                  <c:v>196.98</c:v>
                </c:pt>
                <c:pt idx="7037">
                  <c:v>2420.4</c:v>
                </c:pt>
                <c:pt idx="7038">
                  <c:v>2227.57</c:v>
                </c:pt>
                <c:pt idx="7039">
                  <c:v>1002.12</c:v>
                </c:pt>
                <c:pt idx="7040">
                  <c:v>622</c:v>
                </c:pt>
                <c:pt idx="7041">
                  <c:v>451.82</c:v>
                </c:pt>
                <c:pt idx="7042">
                  <c:v>347.54</c:v>
                </c:pt>
                <c:pt idx="7043">
                  <c:v>284.01</c:v>
                </c:pt>
                <c:pt idx="7044">
                  <c:v>259.1</c:v>
                </c:pt>
                <c:pt idx="7045">
                  <c:v>236.89</c:v>
                </c:pt>
                <c:pt idx="7046">
                  <c:v>270.38</c:v>
                </c:pt>
                <c:pt idx="7047">
                  <c:v>253.12</c:v>
                </c:pt>
                <c:pt idx="7048">
                  <c:v>225.73</c:v>
                </c:pt>
                <c:pt idx="7049">
                  <c:v>203.53</c:v>
                </c:pt>
                <c:pt idx="7050">
                  <c:v>182.34</c:v>
                </c:pt>
                <c:pt idx="7051">
                  <c:v>164.51</c:v>
                </c:pt>
                <c:pt idx="7052">
                  <c:v>155.66</c:v>
                </c:pt>
                <c:pt idx="7053">
                  <c:v>143.62</c:v>
                </c:pt>
                <c:pt idx="7054">
                  <c:v>135.04</c:v>
                </c:pt>
                <c:pt idx="7055">
                  <c:v>126.05</c:v>
                </c:pt>
                <c:pt idx="7056">
                  <c:v>123.57</c:v>
                </c:pt>
                <c:pt idx="7057">
                  <c:v>118.45</c:v>
                </c:pt>
                <c:pt idx="7058">
                  <c:v>143.17</c:v>
                </c:pt>
                <c:pt idx="7059">
                  <c:v>134.3</c:v>
                </c:pt>
                <c:pt idx="7060">
                  <c:v>511.89</c:v>
                </c:pt>
                <c:pt idx="7061">
                  <c:v>354.82</c:v>
                </c:pt>
                <c:pt idx="7062">
                  <c:v>304.28</c:v>
                </c:pt>
                <c:pt idx="7063">
                  <c:v>265.45</c:v>
                </c:pt>
                <c:pt idx="7064">
                  <c:v>515.96</c:v>
                </c:pt>
                <c:pt idx="7065">
                  <c:v>486.49</c:v>
                </c:pt>
                <c:pt idx="7066">
                  <c:v>322.86</c:v>
                </c:pt>
                <c:pt idx="7067">
                  <c:v>260.05</c:v>
                </c:pt>
                <c:pt idx="7068">
                  <c:v>229.31</c:v>
                </c:pt>
                <c:pt idx="7069">
                  <c:v>206.75</c:v>
                </c:pt>
                <c:pt idx="7070">
                  <c:v>183.95</c:v>
                </c:pt>
                <c:pt idx="7071">
                  <c:v>167.67</c:v>
                </c:pt>
                <c:pt idx="7072">
                  <c:v>149.74</c:v>
                </c:pt>
                <c:pt idx="7073">
                  <c:v>132.53</c:v>
                </c:pt>
                <c:pt idx="7074">
                  <c:v>125.76</c:v>
                </c:pt>
                <c:pt idx="7075">
                  <c:v>113</c:v>
                </c:pt>
                <c:pt idx="7076">
                  <c:v>95.89</c:v>
                </c:pt>
                <c:pt idx="7077">
                  <c:v>83.99</c:v>
                </c:pt>
                <c:pt idx="7078">
                  <c:v>77.22</c:v>
                </c:pt>
                <c:pt idx="7079">
                  <c:v>75.52</c:v>
                </c:pt>
                <c:pt idx="7080">
                  <c:v>71</c:v>
                </c:pt>
                <c:pt idx="7081">
                  <c:v>65.17</c:v>
                </c:pt>
                <c:pt idx="7082">
                  <c:v>62.12</c:v>
                </c:pt>
                <c:pt idx="7083">
                  <c:v>74.97</c:v>
                </c:pt>
                <c:pt idx="7084">
                  <c:v>72.07</c:v>
                </c:pt>
                <c:pt idx="7085">
                  <c:v>65.8</c:v>
                </c:pt>
                <c:pt idx="7086">
                  <c:v>81.68</c:v>
                </c:pt>
                <c:pt idx="7087">
                  <c:v>84.35</c:v>
                </c:pt>
                <c:pt idx="7088">
                  <c:v>81.6</c:v>
                </c:pt>
                <c:pt idx="7089">
                  <c:v>179.68</c:v>
                </c:pt>
                <c:pt idx="7090">
                  <c:v>97.61</c:v>
                </c:pt>
                <c:pt idx="7091">
                  <c:v>74.69</c:v>
                </c:pt>
                <c:pt idx="7092">
                  <c:v>68.34</c:v>
                </c:pt>
                <c:pt idx="7093">
                  <c:v>99.79</c:v>
                </c:pt>
                <c:pt idx="7094">
                  <c:v>79.29</c:v>
                </c:pt>
                <c:pt idx="7095">
                  <c:v>80.72</c:v>
                </c:pt>
                <c:pt idx="7096">
                  <c:v>64.54</c:v>
                </c:pt>
                <c:pt idx="7097">
                  <c:v>55.57</c:v>
                </c:pt>
                <c:pt idx="7098">
                  <c:v>62.96</c:v>
                </c:pt>
                <c:pt idx="7099">
                  <c:v>53.17</c:v>
                </c:pt>
                <c:pt idx="7100">
                  <c:v>46.59</c:v>
                </c:pt>
                <c:pt idx="7101">
                  <c:v>53.4</c:v>
                </c:pt>
                <c:pt idx="7102">
                  <c:v>44.51</c:v>
                </c:pt>
                <c:pt idx="7103">
                  <c:v>38.68</c:v>
                </c:pt>
                <c:pt idx="7104">
                  <c:v>34.36</c:v>
                </c:pt>
                <c:pt idx="7105">
                  <c:v>42.98</c:v>
                </c:pt>
                <c:pt idx="7106">
                  <c:v>56.24</c:v>
                </c:pt>
                <c:pt idx="7107">
                  <c:v>45.25</c:v>
                </c:pt>
                <c:pt idx="7108">
                  <c:v>39.16</c:v>
                </c:pt>
                <c:pt idx="7109">
                  <c:v>35.72</c:v>
                </c:pt>
                <c:pt idx="7110">
                  <c:v>30.85</c:v>
                </c:pt>
                <c:pt idx="7111">
                  <c:v>27.59</c:v>
                </c:pt>
                <c:pt idx="7112">
                  <c:v>25.15</c:v>
                </c:pt>
                <c:pt idx="7113">
                  <c:v>25.66</c:v>
                </c:pt>
                <c:pt idx="7114">
                  <c:v>108.39</c:v>
                </c:pt>
                <c:pt idx="7115">
                  <c:v>67.75</c:v>
                </c:pt>
                <c:pt idx="7116">
                  <c:v>99.46</c:v>
                </c:pt>
                <c:pt idx="7117">
                  <c:v>53.37</c:v>
                </c:pt>
                <c:pt idx="7118">
                  <c:v>40.71</c:v>
                </c:pt>
                <c:pt idx="7119">
                  <c:v>34.17</c:v>
                </c:pt>
                <c:pt idx="7120">
                  <c:v>28.67</c:v>
                </c:pt>
                <c:pt idx="7121">
                  <c:v>25.28</c:v>
                </c:pt>
                <c:pt idx="7122">
                  <c:v>22.66</c:v>
                </c:pt>
                <c:pt idx="7123">
                  <c:v>20.22</c:v>
                </c:pt>
                <c:pt idx="7124">
                  <c:v>19</c:v>
                </c:pt>
                <c:pt idx="7125">
                  <c:v>17.91</c:v>
                </c:pt>
                <c:pt idx="7126">
                  <c:v>18.26</c:v>
                </c:pt>
                <c:pt idx="7127">
                  <c:v>23.82</c:v>
                </c:pt>
                <c:pt idx="7128">
                  <c:v>21.09</c:v>
                </c:pt>
                <c:pt idx="7129">
                  <c:v>16.85</c:v>
                </c:pt>
                <c:pt idx="7130">
                  <c:v>14.86</c:v>
                </c:pt>
                <c:pt idx="7131">
                  <c:v>14.2</c:v>
                </c:pt>
                <c:pt idx="7132">
                  <c:v>47.4</c:v>
                </c:pt>
                <c:pt idx="7133">
                  <c:v>48.85</c:v>
                </c:pt>
                <c:pt idx="7134">
                  <c:v>29.31</c:v>
                </c:pt>
                <c:pt idx="7135">
                  <c:v>24.37</c:v>
                </c:pt>
                <c:pt idx="7136">
                  <c:v>19</c:v>
                </c:pt>
                <c:pt idx="7137">
                  <c:v>15.77</c:v>
                </c:pt>
                <c:pt idx="7138">
                  <c:v>14.07</c:v>
                </c:pt>
                <c:pt idx="7139">
                  <c:v>11.97</c:v>
                </c:pt>
                <c:pt idx="7140">
                  <c:v>10.18</c:v>
                </c:pt>
                <c:pt idx="7141">
                  <c:v>9.03</c:v>
                </c:pt>
                <c:pt idx="7142">
                  <c:v>8.35</c:v>
                </c:pt>
                <c:pt idx="7143">
                  <c:v>7.56</c:v>
                </c:pt>
                <c:pt idx="7144">
                  <c:v>7.39</c:v>
                </c:pt>
                <c:pt idx="7145">
                  <c:v>6.95</c:v>
                </c:pt>
                <c:pt idx="7146">
                  <c:v>6.5</c:v>
                </c:pt>
                <c:pt idx="7147">
                  <c:v>6.09</c:v>
                </c:pt>
                <c:pt idx="7148">
                  <c:v>5.76</c:v>
                </c:pt>
                <c:pt idx="7149">
                  <c:v>16.02</c:v>
                </c:pt>
                <c:pt idx="7150">
                  <c:v>12.02</c:v>
                </c:pt>
                <c:pt idx="7151">
                  <c:v>9.12</c:v>
                </c:pt>
                <c:pt idx="7152">
                  <c:v>9.77</c:v>
                </c:pt>
                <c:pt idx="7153">
                  <c:v>11.78</c:v>
                </c:pt>
                <c:pt idx="7154">
                  <c:v>39.94</c:v>
                </c:pt>
                <c:pt idx="7155">
                  <c:v>49.95</c:v>
                </c:pt>
                <c:pt idx="7156">
                  <c:v>70.44</c:v>
                </c:pt>
                <c:pt idx="7157">
                  <c:v>177.21</c:v>
                </c:pt>
                <c:pt idx="7158">
                  <c:v>144.28</c:v>
                </c:pt>
                <c:pt idx="7159">
                  <c:v>133.95</c:v>
                </c:pt>
                <c:pt idx="7160">
                  <c:v>172.65</c:v>
                </c:pt>
                <c:pt idx="7161">
                  <c:v>210.34</c:v>
                </c:pt>
                <c:pt idx="7162">
                  <c:v>150.3</c:v>
                </c:pt>
                <c:pt idx="7163">
                  <c:v>110.65</c:v>
                </c:pt>
                <c:pt idx="7164">
                  <c:v>73.49</c:v>
                </c:pt>
                <c:pt idx="7165">
                  <c:v>56.01</c:v>
                </c:pt>
                <c:pt idx="7166">
                  <c:v>43.81</c:v>
                </c:pt>
                <c:pt idx="7167">
                  <c:v>38.62</c:v>
                </c:pt>
                <c:pt idx="7168">
                  <c:v>34.88</c:v>
                </c:pt>
                <c:pt idx="7169">
                  <c:v>33.36</c:v>
                </c:pt>
                <c:pt idx="7170">
                  <c:v>29.46</c:v>
                </c:pt>
                <c:pt idx="7171">
                  <c:v>25.88</c:v>
                </c:pt>
                <c:pt idx="7172">
                  <c:v>27.19</c:v>
                </c:pt>
                <c:pt idx="7173">
                  <c:v>25.32</c:v>
                </c:pt>
                <c:pt idx="7174">
                  <c:v>20.98</c:v>
                </c:pt>
                <c:pt idx="7175">
                  <c:v>18.56</c:v>
                </c:pt>
                <c:pt idx="7176">
                  <c:v>17.42</c:v>
                </c:pt>
                <c:pt idx="7177">
                  <c:v>15.41</c:v>
                </c:pt>
                <c:pt idx="7178">
                  <c:v>14.42</c:v>
                </c:pt>
                <c:pt idx="7179">
                  <c:v>13.84</c:v>
                </c:pt>
                <c:pt idx="7180">
                  <c:v>12.77</c:v>
                </c:pt>
                <c:pt idx="7181">
                  <c:v>11.59</c:v>
                </c:pt>
                <c:pt idx="7182">
                  <c:v>10.47</c:v>
                </c:pt>
                <c:pt idx="7183">
                  <c:v>10.49</c:v>
                </c:pt>
                <c:pt idx="7184">
                  <c:v>10.97</c:v>
                </c:pt>
                <c:pt idx="7185">
                  <c:v>10.83</c:v>
                </c:pt>
                <c:pt idx="7186">
                  <c:v>9.54</c:v>
                </c:pt>
                <c:pt idx="7187">
                  <c:v>8.69</c:v>
                </c:pt>
                <c:pt idx="7188">
                  <c:v>8.83</c:v>
                </c:pt>
                <c:pt idx="7189">
                  <c:v>9.1</c:v>
                </c:pt>
                <c:pt idx="7190">
                  <c:v>22</c:v>
                </c:pt>
                <c:pt idx="7191">
                  <c:v>45.43</c:v>
                </c:pt>
                <c:pt idx="7192">
                  <c:v>24.67</c:v>
                </c:pt>
                <c:pt idx="7193">
                  <c:v>21.01</c:v>
                </c:pt>
                <c:pt idx="7194">
                  <c:v>17.82</c:v>
                </c:pt>
                <c:pt idx="7195">
                  <c:v>16.8</c:v>
                </c:pt>
                <c:pt idx="7196">
                  <c:v>19.3</c:v>
                </c:pt>
                <c:pt idx="7197">
                  <c:v>17.72</c:v>
                </c:pt>
                <c:pt idx="7198">
                  <c:v>19.17</c:v>
                </c:pt>
                <c:pt idx="7199">
                  <c:v>56.8</c:v>
                </c:pt>
                <c:pt idx="7200">
                  <c:v>36.08</c:v>
                </c:pt>
                <c:pt idx="7201">
                  <c:v>29.75</c:v>
                </c:pt>
                <c:pt idx="7202">
                  <c:v>27.52</c:v>
                </c:pt>
                <c:pt idx="7203">
                  <c:v>110.06</c:v>
                </c:pt>
                <c:pt idx="7204">
                  <c:v>177.65</c:v>
                </c:pt>
                <c:pt idx="7205">
                  <c:v>104.45</c:v>
                </c:pt>
                <c:pt idx="7206">
                  <c:v>97.89</c:v>
                </c:pt>
                <c:pt idx="7207">
                  <c:v>70.47</c:v>
                </c:pt>
                <c:pt idx="7208">
                  <c:v>58.77</c:v>
                </c:pt>
                <c:pt idx="7209">
                  <c:v>69.37</c:v>
                </c:pt>
                <c:pt idx="7210">
                  <c:v>122.25</c:v>
                </c:pt>
                <c:pt idx="7211">
                  <c:v>279.85</c:v>
                </c:pt>
                <c:pt idx="7212">
                  <c:v>251.29</c:v>
                </c:pt>
                <c:pt idx="7213">
                  <c:v>205.48</c:v>
                </c:pt>
                <c:pt idx="7214">
                  <c:v>169.94</c:v>
                </c:pt>
                <c:pt idx="7215">
                  <c:v>134.92</c:v>
                </c:pt>
                <c:pt idx="7216">
                  <c:v>168.19</c:v>
                </c:pt>
                <c:pt idx="7217">
                  <c:v>144.82</c:v>
                </c:pt>
                <c:pt idx="7218">
                  <c:v>116.01</c:v>
                </c:pt>
                <c:pt idx="7219">
                  <c:v>92.52</c:v>
                </c:pt>
                <c:pt idx="7220">
                  <c:v>78.3</c:v>
                </c:pt>
                <c:pt idx="7221">
                  <c:v>81.24</c:v>
                </c:pt>
                <c:pt idx="7222">
                  <c:v>79.12</c:v>
                </c:pt>
                <c:pt idx="7223">
                  <c:v>67.33</c:v>
                </c:pt>
                <c:pt idx="7224">
                  <c:v>62.88</c:v>
                </c:pt>
                <c:pt idx="7225">
                  <c:v>60.89</c:v>
                </c:pt>
                <c:pt idx="7226">
                  <c:v>58.91</c:v>
                </c:pt>
                <c:pt idx="7227">
                  <c:v>56.6</c:v>
                </c:pt>
                <c:pt idx="7228">
                  <c:v>53.68</c:v>
                </c:pt>
                <c:pt idx="7229">
                  <c:v>47.38</c:v>
                </c:pt>
                <c:pt idx="7230">
                  <c:v>43.56</c:v>
                </c:pt>
                <c:pt idx="7231">
                  <c:v>43.17</c:v>
                </c:pt>
                <c:pt idx="7232">
                  <c:v>41.41</c:v>
                </c:pt>
                <c:pt idx="7233">
                  <c:v>44.85</c:v>
                </c:pt>
                <c:pt idx="7234">
                  <c:v>42.97</c:v>
                </c:pt>
                <c:pt idx="7235">
                  <c:v>42.4</c:v>
                </c:pt>
                <c:pt idx="7236">
                  <c:v>41.86</c:v>
                </c:pt>
                <c:pt idx="7237">
                  <c:v>38.87</c:v>
                </c:pt>
                <c:pt idx="7238">
                  <c:v>39.4</c:v>
                </c:pt>
                <c:pt idx="7239">
                  <c:v>43.1</c:v>
                </c:pt>
                <c:pt idx="7240">
                  <c:v>50.7</c:v>
                </c:pt>
                <c:pt idx="7241">
                  <c:v>65.86</c:v>
                </c:pt>
                <c:pt idx="7242">
                  <c:v>62.34</c:v>
                </c:pt>
                <c:pt idx="7243">
                  <c:v>57.88</c:v>
                </c:pt>
                <c:pt idx="7244">
                  <c:v>52.88</c:v>
                </c:pt>
                <c:pt idx="7245">
                  <c:v>53.18</c:v>
                </c:pt>
                <c:pt idx="7246">
                  <c:v>53.93</c:v>
                </c:pt>
                <c:pt idx="7247">
                  <c:v>54.92</c:v>
                </c:pt>
                <c:pt idx="7248">
                  <c:v>43.44</c:v>
                </c:pt>
                <c:pt idx="7249">
                  <c:v>43.48</c:v>
                </c:pt>
                <c:pt idx="7250">
                  <c:v>45.65</c:v>
                </c:pt>
                <c:pt idx="7251">
                  <c:v>55.81</c:v>
                </c:pt>
                <c:pt idx="7252">
                  <c:v>144.27</c:v>
                </c:pt>
                <c:pt idx="7253">
                  <c:v>251.43</c:v>
                </c:pt>
                <c:pt idx="7254">
                  <c:v>319.21</c:v>
                </c:pt>
                <c:pt idx="7255">
                  <c:v>413.23</c:v>
                </c:pt>
                <c:pt idx="7256">
                  <c:v>298.67</c:v>
                </c:pt>
                <c:pt idx="7257">
                  <c:v>233.89</c:v>
                </c:pt>
                <c:pt idx="7258">
                  <c:v>387.41</c:v>
                </c:pt>
                <c:pt idx="7259">
                  <c:v>692.18</c:v>
                </c:pt>
                <c:pt idx="7260">
                  <c:v>466.28</c:v>
                </c:pt>
                <c:pt idx="7261">
                  <c:v>425</c:v>
                </c:pt>
                <c:pt idx="7262">
                  <c:v>347.7</c:v>
                </c:pt>
                <c:pt idx="7263">
                  <c:v>307.05</c:v>
                </c:pt>
                <c:pt idx="7264">
                  <c:v>546.16</c:v>
                </c:pt>
                <c:pt idx="7265">
                  <c:v>437.91</c:v>
                </c:pt>
                <c:pt idx="7266">
                  <c:v>698.89</c:v>
                </c:pt>
                <c:pt idx="7267">
                  <c:v>1018.29</c:v>
                </c:pt>
                <c:pt idx="7268">
                  <c:v>1224.16</c:v>
                </c:pt>
                <c:pt idx="7269">
                  <c:v>1852.75</c:v>
                </c:pt>
                <c:pt idx="7270">
                  <c:v>2434.67</c:v>
                </c:pt>
                <c:pt idx="7271">
                  <c:v>1403.63</c:v>
                </c:pt>
                <c:pt idx="7272">
                  <c:v>1208.09</c:v>
                </c:pt>
                <c:pt idx="7273">
                  <c:v>932.75</c:v>
                </c:pt>
                <c:pt idx="7274">
                  <c:v>681.75</c:v>
                </c:pt>
                <c:pt idx="7275">
                  <c:v>2333.34</c:v>
                </c:pt>
                <c:pt idx="7276">
                  <c:v>2588.39</c:v>
                </c:pt>
                <c:pt idx="7277">
                  <c:v>1916.79</c:v>
                </c:pt>
                <c:pt idx="7278">
                  <c:v>2312.25</c:v>
                </c:pt>
                <c:pt idx="7279">
                  <c:v>1441.92</c:v>
                </c:pt>
                <c:pt idx="7280">
                  <c:v>1417.74</c:v>
                </c:pt>
                <c:pt idx="7281">
                  <c:v>1679.99</c:v>
                </c:pt>
                <c:pt idx="7282">
                  <c:v>967.87</c:v>
                </c:pt>
                <c:pt idx="7283">
                  <c:v>683.31</c:v>
                </c:pt>
                <c:pt idx="7284">
                  <c:v>517.78</c:v>
                </c:pt>
                <c:pt idx="7285">
                  <c:v>412.87</c:v>
                </c:pt>
                <c:pt idx="7286">
                  <c:v>380.02</c:v>
                </c:pt>
                <c:pt idx="7287">
                  <c:v>524.87</c:v>
                </c:pt>
                <c:pt idx="7288">
                  <c:v>1811.48</c:v>
                </c:pt>
                <c:pt idx="7289">
                  <c:v>1748.15</c:v>
                </c:pt>
                <c:pt idx="7290">
                  <c:v>1383.04</c:v>
                </c:pt>
                <c:pt idx="7291">
                  <c:v>1327.99</c:v>
                </c:pt>
                <c:pt idx="7292">
                  <c:v>918.75</c:v>
                </c:pt>
                <c:pt idx="7293">
                  <c:v>679.42</c:v>
                </c:pt>
                <c:pt idx="7294">
                  <c:v>563.94</c:v>
                </c:pt>
                <c:pt idx="7295">
                  <c:v>527.8</c:v>
                </c:pt>
                <c:pt idx="7296">
                  <c:v>622.5</c:v>
                </c:pt>
                <c:pt idx="7297">
                  <c:v>566</c:v>
                </c:pt>
                <c:pt idx="7298">
                  <c:v>555.5</c:v>
                </c:pt>
                <c:pt idx="7299">
                  <c:v>795.9</c:v>
                </c:pt>
                <c:pt idx="7300">
                  <c:v>668.5</c:v>
                </c:pt>
                <c:pt idx="7301">
                  <c:v>667.2</c:v>
                </c:pt>
                <c:pt idx="7302">
                  <c:v>573.9</c:v>
                </c:pt>
                <c:pt idx="7303">
                  <c:v>493.9</c:v>
                </c:pt>
                <c:pt idx="7304">
                  <c:v>423.3</c:v>
                </c:pt>
                <c:pt idx="7305">
                  <c:v>370.7</c:v>
                </c:pt>
                <c:pt idx="7306">
                  <c:v>360.4</c:v>
                </c:pt>
                <c:pt idx="7307">
                  <c:v>325.1</c:v>
                </c:pt>
                <c:pt idx="7308">
                  <c:v>285.3</c:v>
                </c:pt>
                <c:pt idx="7309">
                  <c:v>256.3</c:v>
                </c:pt>
                <c:pt idx="7310">
                  <c:v>246.4</c:v>
                </c:pt>
                <c:pt idx="7311">
                  <c:v>251.7</c:v>
                </c:pt>
                <c:pt idx="7312">
                  <c:v>233.8</c:v>
                </c:pt>
                <c:pt idx="7313">
                  <c:v>207.2</c:v>
                </c:pt>
                <c:pt idx="7314">
                  <c:v>206.3</c:v>
                </c:pt>
                <c:pt idx="7315">
                  <c:v>172.7</c:v>
                </c:pt>
                <c:pt idx="7316">
                  <c:v>457.9</c:v>
                </c:pt>
                <c:pt idx="7317">
                  <c:v>683</c:v>
                </c:pt>
                <c:pt idx="7318">
                  <c:v>595</c:v>
                </c:pt>
                <c:pt idx="7319">
                  <c:v>302.8</c:v>
                </c:pt>
                <c:pt idx="7320">
                  <c:v>171.8</c:v>
                </c:pt>
                <c:pt idx="7321">
                  <c:v>169.1</c:v>
                </c:pt>
                <c:pt idx="7322">
                  <c:v>215.2</c:v>
                </c:pt>
                <c:pt idx="7323">
                  <c:v>1041.2</c:v>
                </c:pt>
                <c:pt idx="7324">
                  <c:v>965.4</c:v>
                </c:pt>
                <c:pt idx="7325">
                  <c:v>1419.7</c:v>
                </c:pt>
                <c:pt idx="7326">
                  <c:v>1341.7</c:v>
                </c:pt>
                <c:pt idx="7327">
                  <c:v>1300</c:v>
                </c:pt>
                <c:pt idx="7328">
                  <c:v>786.1</c:v>
                </c:pt>
                <c:pt idx="7329">
                  <c:v>609.2</c:v>
                </c:pt>
                <c:pt idx="7330">
                  <c:v>635.7</c:v>
                </c:pt>
                <c:pt idx="7331">
                  <c:v>585</c:v>
                </c:pt>
                <c:pt idx="7332">
                  <c:v>528.8</c:v>
                </c:pt>
                <c:pt idx="7333">
                  <c:v>557.2</c:v>
                </c:pt>
                <c:pt idx="7334">
                  <c:v>666.5</c:v>
                </c:pt>
                <c:pt idx="7335">
                  <c:v>566.1</c:v>
                </c:pt>
                <c:pt idx="7336">
                  <c:v>729.9</c:v>
                </c:pt>
                <c:pt idx="7337">
                  <c:v>547.7</c:v>
                </c:pt>
                <c:pt idx="7338">
                  <c:v>662.8</c:v>
                </c:pt>
                <c:pt idx="7339">
                  <c:v>533.8</c:v>
                </c:pt>
                <c:pt idx="7340">
                  <c:v>455.4</c:v>
                </c:pt>
                <c:pt idx="7341">
                  <c:v>490.2</c:v>
                </c:pt>
                <c:pt idx="7342">
                  <c:v>1006.1</c:v>
                </c:pt>
                <c:pt idx="7343">
                  <c:v>778.5</c:v>
                </c:pt>
                <c:pt idx="7344">
                  <c:v>565.5</c:v>
                </c:pt>
                <c:pt idx="7345">
                  <c:v>463.9</c:v>
                </c:pt>
                <c:pt idx="7346">
                  <c:v>404.8</c:v>
                </c:pt>
                <c:pt idx="7347">
                  <c:v>347.9</c:v>
                </c:pt>
                <c:pt idx="7348">
                  <c:v>299</c:v>
                </c:pt>
                <c:pt idx="7349">
                  <c:v>382</c:v>
                </c:pt>
                <c:pt idx="7350">
                  <c:v>600.4</c:v>
                </c:pt>
                <c:pt idx="7351">
                  <c:v>574.1</c:v>
                </c:pt>
                <c:pt idx="7352">
                  <c:v>481.3</c:v>
                </c:pt>
                <c:pt idx="7353">
                  <c:v>422.2</c:v>
                </c:pt>
                <c:pt idx="7354">
                  <c:v>362</c:v>
                </c:pt>
                <c:pt idx="7355">
                  <c:v>413.1</c:v>
                </c:pt>
                <c:pt idx="7356">
                  <c:v>346.9</c:v>
                </c:pt>
                <c:pt idx="7357">
                  <c:v>1181.8</c:v>
                </c:pt>
                <c:pt idx="7358">
                  <c:v>833.4</c:v>
                </c:pt>
                <c:pt idx="7359">
                  <c:v>524.3</c:v>
                </c:pt>
                <c:pt idx="7360">
                  <c:v>425.6</c:v>
                </c:pt>
                <c:pt idx="7361">
                  <c:v>473.4</c:v>
                </c:pt>
                <c:pt idx="7362">
                  <c:v>793.8</c:v>
                </c:pt>
                <c:pt idx="7363">
                  <c:v>760.9</c:v>
                </c:pt>
                <c:pt idx="7364">
                  <c:v>504.5</c:v>
                </c:pt>
                <c:pt idx="7365">
                  <c:v>451.5</c:v>
                </c:pt>
                <c:pt idx="7366">
                  <c:v>393.1</c:v>
                </c:pt>
                <c:pt idx="7367">
                  <c:v>823.4</c:v>
                </c:pt>
                <c:pt idx="7368">
                  <c:v>1222.4</c:v>
                </c:pt>
                <c:pt idx="7369">
                  <c:v>862.9</c:v>
                </c:pt>
                <c:pt idx="7370">
                  <c:v>582.3</c:v>
                </c:pt>
                <c:pt idx="7371">
                  <c:v>457.2</c:v>
                </c:pt>
                <c:pt idx="7372">
                  <c:v>374.9</c:v>
                </c:pt>
                <c:pt idx="7373">
                  <c:v>324.9</c:v>
                </c:pt>
                <c:pt idx="7374">
                  <c:v>295.6</c:v>
                </c:pt>
                <c:pt idx="7375">
                  <c:v>267</c:v>
                </c:pt>
                <c:pt idx="7376">
                  <c:v>249.5</c:v>
                </c:pt>
                <c:pt idx="7377">
                  <c:v>235.7</c:v>
                </c:pt>
                <c:pt idx="7378">
                  <c:v>219.3</c:v>
                </c:pt>
                <c:pt idx="7379">
                  <c:v>207.3</c:v>
                </c:pt>
                <c:pt idx="7380">
                  <c:v>203.2</c:v>
                </c:pt>
                <c:pt idx="7381">
                  <c:v>260</c:v>
                </c:pt>
                <c:pt idx="7382">
                  <c:v>1143.9</c:v>
                </c:pt>
                <c:pt idx="7383">
                  <c:v>615.5</c:v>
                </c:pt>
                <c:pt idx="7384">
                  <c:v>453.7</c:v>
                </c:pt>
                <c:pt idx="7385">
                  <c:v>367.5</c:v>
                </c:pt>
                <c:pt idx="7386">
                  <c:v>303.4</c:v>
                </c:pt>
                <c:pt idx="7387">
                  <c:v>263.5</c:v>
                </c:pt>
                <c:pt idx="7388">
                  <c:v>245.3</c:v>
                </c:pt>
                <c:pt idx="7389">
                  <c:v>236.7</c:v>
                </c:pt>
                <c:pt idx="7390">
                  <c:v>225.5</c:v>
                </c:pt>
                <c:pt idx="7391">
                  <c:v>193.4</c:v>
                </c:pt>
                <c:pt idx="7392">
                  <c:v>185.5</c:v>
                </c:pt>
                <c:pt idx="7393">
                  <c:v>178.9</c:v>
                </c:pt>
                <c:pt idx="7394">
                  <c:v>173.3</c:v>
                </c:pt>
                <c:pt idx="7395">
                  <c:v>168.4</c:v>
                </c:pt>
                <c:pt idx="7396">
                  <c:v>168.7</c:v>
                </c:pt>
                <c:pt idx="7397">
                  <c:v>167.1</c:v>
                </c:pt>
                <c:pt idx="7398">
                  <c:v>489.5</c:v>
                </c:pt>
                <c:pt idx="7399">
                  <c:v>345.2</c:v>
                </c:pt>
                <c:pt idx="7400">
                  <c:v>262.1</c:v>
                </c:pt>
                <c:pt idx="7401">
                  <c:v>315.5</c:v>
                </c:pt>
                <c:pt idx="7402">
                  <c:v>274.8</c:v>
                </c:pt>
                <c:pt idx="7403">
                  <c:v>236.9</c:v>
                </c:pt>
                <c:pt idx="7404">
                  <c:v>219.1</c:v>
                </c:pt>
                <c:pt idx="7405">
                  <c:v>336</c:v>
                </c:pt>
                <c:pt idx="7406">
                  <c:v>250.4</c:v>
                </c:pt>
                <c:pt idx="7407">
                  <c:v>223</c:v>
                </c:pt>
                <c:pt idx="7408">
                  <c:v>206.5</c:v>
                </c:pt>
                <c:pt idx="7409">
                  <c:v>185.9</c:v>
                </c:pt>
                <c:pt idx="7410">
                  <c:v>166.8</c:v>
                </c:pt>
                <c:pt idx="7411">
                  <c:v>150.4</c:v>
                </c:pt>
                <c:pt idx="7412">
                  <c:v>137.3</c:v>
                </c:pt>
                <c:pt idx="7413">
                  <c:v>139.9</c:v>
                </c:pt>
                <c:pt idx="7414">
                  <c:v>122.6</c:v>
                </c:pt>
                <c:pt idx="7415">
                  <c:v>104.1</c:v>
                </c:pt>
                <c:pt idx="7416">
                  <c:v>100</c:v>
                </c:pt>
                <c:pt idx="7417">
                  <c:v>102.6</c:v>
                </c:pt>
                <c:pt idx="7418">
                  <c:v>84.5</c:v>
                </c:pt>
                <c:pt idx="7419">
                  <c:v>82.3</c:v>
                </c:pt>
                <c:pt idx="7420">
                  <c:v>79.3</c:v>
                </c:pt>
                <c:pt idx="7421">
                  <c:v>72.5</c:v>
                </c:pt>
                <c:pt idx="7422">
                  <c:v>65.5</c:v>
                </c:pt>
                <c:pt idx="7423">
                  <c:v>63.8</c:v>
                </c:pt>
                <c:pt idx="7424">
                  <c:v>60.9</c:v>
                </c:pt>
                <c:pt idx="7425">
                  <c:v>59.7</c:v>
                </c:pt>
                <c:pt idx="7426">
                  <c:v>57.4</c:v>
                </c:pt>
                <c:pt idx="7427">
                  <c:v>52.2</c:v>
                </c:pt>
                <c:pt idx="7428">
                  <c:v>50.1</c:v>
                </c:pt>
                <c:pt idx="7429">
                  <c:v>52</c:v>
                </c:pt>
                <c:pt idx="7430">
                  <c:v>49</c:v>
                </c:pt>
                <c:pt idx="7431">
                  <c:v>46.2</c:v>
                </c:pt>
                <c:pt idx="7432">
                  <c:v>42.8</c:v>
                </c:pt>
                <c:pt idx="7433">
                  <c:v>39.7</c:v>
                </c:pt>
                <c:pt idx="7434">
                  <c:v>45.3</c:v>
                </c:pt>
                <c:pt idx="7435">
                  <c:v>54.4</c:v>
                </c:pt>
                <c:pt idx="7436">
                  <c:v>50.1</c:v>
                </c:pt>
                <c:pt idx="7437">
                  <c:v>49.2</c:v>
                </c:pt>
                <c:pt idx="7438">
                  <c:v>38.8</c:v>
                </c:pt>
                <c:pt idx="7439">
                  <c:v>37.2</c:v>
                </c:pt>
                <c:pt idx="7440">
                  <c:v>70.9</c:v>
                </c:pt>
                <c:pt idx="7441">
                  <c:v>73.3</c:v>
                </c:pt>
                <c:pt idx="7442">
                  <c:v>53.6</c:v>
                </c:pt>
                <c:pt idx="7443">
                  <c:v>44.6</c:v>
                </c:pt>
                <c:pt idx="7444">
                  <c:v>42.2</c:v>
                </c:pt>
                <c:pt idx="7445">
                  <c:v>37.2</c:v>
                </c:pt>
                <c:pt idx="7446">
                  <c:v>33.2</c:v>
                </c:pt>
                <c:pt idx="7447">
                  <c:v>29.4</c:v>
                </c:pt>
                <c:pt idx="7448">
                  <c:v>28.6</c:v>
                </c:pt>
                <c:pt idx="7449">
                  <c:v>26.3</c:v>
                </c:pt>
                <c:pt idx="7450">
                  <c:v>24.1</c:v>
                </c:pt>
                <c:pt idx="7451">
                  <c:v>26</c:v>
                </c:pt>
                <c:pt idx="7452">
                  <c:v>36</c:v>
                </c:pt>
                <c:pt idx="7453">
                  <c:v>41.7</c:v>
                </c:pt>
                <c:pt idx="7454">
                  <c:v>32.4</c:v>
                </c:pt>
                <c:pt idx="7455">
                  <c:v>25.4</c:v>
                </c:pt>
                <c:pt idx="7456">
                  <c:v>22.5</c:v>
                </c:pt>
                <c:pt idx="7457">
                  <c:v>19.1</c:v>
                </c:pt>
                <c:pt idx="7458">
                  <c:v>19.8</c:v>
                </c:pt>
                <c:pt idx="7459">
                  <c:v>13.9</c:v>
                </c:pt>
                <c:pt idx="7460">
                  <c:v>17.8</c:v>
                </c:pt>
                <c:pt idx="7461">
                  <c:v>11.4</c:v>
                </c:pt>
                <c:pt idx="7462">
                  <c:v>30.8</c:v>
                </c:pt>
                <c:pt idx="7463">
                  <c:v>27.5</c:v>
                </c:pt>
                <c:pt idx="7464">
                  <c:v>16.4</c:v>
                </c:pt>
                <c:pt idx="7465">
                  <c:v>17.5</c:v>
                </c:pt>
                <c:pt idx="7466">
                  <c:v>11.2</c:v>
                </c:pt>
                <c:pt idx="7467">
                  <c:v>11</c:v>
                </c:pt>
                <c:pt idx="7468">
                  <c:v>11.2</c:v>
                </c:pt>
                <c:pt idx="7469">
                  <c:v>12.1</c:v>
                </c:pt>
                <c:pt idx="7470">
                  <c:v>13.7</c:v>
                </c:pt>
                <c:pt idx="7471">
                  <c:v>43.4</c:v>
                </c:pt>
                <c:pt idx="7472">
                  <c:v>30.9</c:v>
                </c:pt>
                <c:pt idx="7473">
                  <c:v>121.6</c:v>
                </c:pt>
                <c:pt idx="7474">
                  <c:v>65.4</c:v>
                </c:pt>
                <c:pt idx="7475">
                  <c:v>43.5</c:v>
                </c:pt>
                <c:pt idx="7476">
                  <c:v>50.7</c:v>
                </c:pt>
                <c:pt idx="7477">
                  <c:v>230.7</c:v>
                </c:pt>
                <c:pt idx="7478">
                  <c:v>124</c:v>
                </c:pt>
                <c:pt idx="7479">
                  <c:v>71.8</c:v>
                </c:pt>
                <c:pt idx="7480">
                  <c:v>51.1</c:v>
                </c:pt>
                <c:pt idx="7481">
                  <c:v>60.9</c:v>
                </c:pt>
                <c:pt idx="7482">
                  <c:v>48.1</c:v>
                </c:pt>
                <c:pt idx="7483">
                  <c:v>36.8</c:v>
                </c:pt>
                <c:pt idx="7484">
                  <c:v>30.9</c:v>
                </c:pt>
                <c:pt idx="7485">
                  <c:v>28.6</c:v>
                </c:pt>
                <c:pt idx="7486">
                  <c:v>61.8</c:v>
                </c:pt>
                <c:pt idx="7487">
                  <c:v>89</c:v>
                </c:pt>
                <c:pt idx="7488">
                  <c:v>51</c:v>
                </c:pt>
                <c:pt idx="7489">
                  <c:v>38.6</c:v>
                </c:pt>
                <c:pt idx="7490">
                  <c:v>32.4</c:v>
                </c:pt>
                <c:pt idx="7491">
                  <c:v>29.3</c:v>
                </c:pt>
                <c:pt idx="7492">
                  <c:v>23.4</c:v>
                </c:pt>
                <c:pt idx="7493">
                  <c:v>21.8</c:v>
                </c:pt>
                <c:pt idx="7494">
                  <c:v>17.8</c:v>
                </c:pt>
                <c:pt idx="7495">
                  <c:v>17</c:v>
                </c:pt>
                <c:pt idx="7496">
                  <c:v>26</c:v>
                </c:pt>
                <c:pt idx="7497">
                  <c:v>24.1</c:v>
                </c:pt>
                <c:pt idx="7498">
                  <c:v>24</c:v>
                </c:pt>
                <c:pt idx="7499">
                  <c:v>23.1</c:v>
                </c:pt>
                <c:pt idx="7500">
                  <c:v>21.9</c:v>
                </c:pt>
                <c:pt idx="7501">
                  <c:v>15.2</c:v>
                </c:pt>
                <c:pt idx="7502">
                  <c:v>19.1</c:v>
                </c:pt>
                <c:pt idx="7503">
                  <c:v>12.3</c:v>
                </c:pt>
                <c:pt idx="7504">
                  <c:v>11.9</c:v>
                </c:pt>
                <c:pt idx="7505">
                  <c:v>12</c:v>
                </c:pt>
                <c:pt idx="7506">
                  <c:v>10.3</c:v>
                </c:pt>
                <c:pt idx="7507">
                  <c:v>12.1</c:v>
                </c:pt>
                <c:pt idx="7508">
                  <c:v>8.1</c:v>
                </c:pt>
                <c:pt idx="7509">
                  <c:v>12.4</c:v>
                </c:pt>
                <c:pt idx="7510">
                  <c:v>29</c:v>
                </c:pt>
                <c:pt idx="7511">
                  <c:v>27.3</c:v>
                </c:pt>
                <c:pt idx="7512">
                  <c:v>30.1</c:v>
                </c:pt>
                <c:pt idx="7513">
                  <c:v>9.9</c:v>
                </c:pt>
                <c:pt idx="7514">
                  <c:v>11.3</c:v>
                </c:pt>
                <c:pt idx="7515">
                  <c:v>6.9</c:v>
                </c:pt>
                <c:pt idx="7516">
                  <c:v>7.3</c:v>
                </c:pt>
                <c:pt idx="7517">
                  <c:v>6.9</c:v>
                </c:pt>
                <c:pt idx="7518">
                  <c:v>7.9</c:v>
                </c:pt>
                <c:pt idx="7519">
                  <c:v>7.8</c:v>
                </c:pt>
                <c:pt idx="7520">
                  <c:v>7.2</c:v>
                </c:pt>
                <c:pt idx="7521">
                  <c:v>7.2</c:v>
                </c:pt>
                <c:pt idx="7522">
                  <c:v>7</c:v>
                </c:pt>
                <c:pt idx="7523">
                  <c:v>6.7</c:v>
                </c:pt>
                <c:pt idx="7524">
                  <c:v>6.8</c:v>
                </c:pt>
                <c:pt idx="7525">
                  <c:v>8</c:v>
                </c:pt>
                <c:pt idx="7526">
                  <c:v>11.9</c:v>
                </c:pt>
                <c:pt idx="7527">
                  <c:v>9.9</c:v>
                </c:pt>
                <c:pt idx="7528">
                  <c:v>14</c:v>
                </c:pt>
                <c:pt idx="7529">
                  <c:v>8.7</c:v>
                </c:pt>
                <c:pt idx="7530">
                  <c:v>9.1</c:v>
                </c:pt>
                <c:pt idx="7531">
                  <c:v>7.7</c:v>
                </c:pt>
                <c:pt idx="7532">
                  <c:v>10</c:v>
                </c:pt>
                <c:pt idx="7533">
                  <c:v>7</c:v>
                </c:pt>
                <c:pt idx="7534">
                  <c:v>6.2</c:v>
                </c:pt>
                <c:pt idx="7535">
                  <c:v>5.4</c:v>
                </c:pt>
                <c:pt idx="7536">
                  <c:v>6.7</c:v>
                </c:pt>
                <c:pt idx="7537">
                  <c:v>6.7</c:v>
                </c:pt>
                <c:pt idx="7538">
                  <c:v>6.1</c:v>
                </c:pt>
                <c:pt idx="7539">
                  <c:v>6</c:v>
                </c:pt>
                <c:pt idx="7540">
                  <c:v>10.6</c:v>
                </c:pt>
                <c:pt idx="7541">
                  <c:v>34</c:v>
                </c:pt>
                <c:pt idx="7542">
                  <c:v>101.7</c:v>
                </c:pt>
                <c:pt idx="7543">
                  <c:v>36</c:v>
                </c:pt>
                <c:pt idx="7544">
                  <c:v>24</c:v>
                </c:pt>
                <c:pt idx="7545">
                  <c:v>22.4</c:v>
                </c:pt>
                <c:pt idx="7546">
                  <c:v>16.3</c:v>
                </c:pt>
                <c:pt idx="7547">
                  <c:v>20.9</c:v>
                </c:pt>
                <c:pt idx="7548">
                  <c:v>17.2</c:v>
                </c:pt>
                <c:pt idx="7549">
                  <c:v>14.7</c:v>
                </c:pt>
                <c:pt idx="7550">
                  <c:v>21.6</c:v>
                </c:pt>
                <c:pt idx="7551">
                  <c:v>125.1</c:v>
                </c:pt>
                <c:pt idx="7552">
                  <c:v>67.8</c:v>
                </c:pt>
                <c:pt idx="7553">
                  <c:v>42.7</c:v>
                </c:pt>
                <c:pt idx="7554">
                  <c:v>31</c:v>
                </c:pt>
                <c:pt idx="7555">
                  <c:v>23.7</c:v>
                </c:pt>
                <c:pt idx="7556">
                  <c:v>18</c:v>
                </c:pt>
                <c:pt idx="7557">
                  <c:v>15.3</c:v>
                </c:pt>
                <c:pt idx="7558">
                  <c:v>13.5</c:v>
                </c:pt>
                <c:pt idx="7559">
                  <c:v>11.3</c:v>
                </c:pt>
                <c:pt idx="7560">
                  <c:v>11.6</c:v>
                </c:pt>
                <c:pt idx="7561">
                  <c:v>9.4</c:v>
                </c:pt>
                <c:pt idx="7562">
                  <c:v>8.6</c:v>
                </c:pt>
                <c:pt idx="7563">
                  <c:v>7.8</c:v>
                </c:pt>
                <c:pt idx="7564">
                  <c:v>8</c:v>
                </c:pt>
                <c:pt idx="7565">
                  <c:v>8.4</c:v>
                </c:pt>
                <c:pt idx="7566">
                  <c:v>11.5</c:v>
                </c:pt>
                <c:pt idx="7567">
                  <c:v>11.3</c:v>
                </c:pt>
                <c:pt idx="7568">
                  <c:v>9.4</c:v>
                </c:pt>
                <c:pt idx="7569">
                  <c:v>7.8</c:v>
                </c:pt>
                <c:pt idx="7570">
                  <c:v>8.4</c:v>
                </c:pt>
                <c:pt idx="7571">
                  <c:v>8</c:v>
                </c:pt>
                <c:pt idx="7572">
                  <c:v>6.8</c:v>
                </c:pt>
                <c:pt idx="7573">
                  <c:v>12.2</c:v>
                </c:pt>
                <c:pt idx="7574">
                  <c:v>17.5</c:v>
                </c:pt>
                <c:pt idx="7575">
                  <c:v>10.7</c:v>
                </c:pt>
                <c:pt idx="7576">
                  <c:v>9.9</c:v>
                </c:pt>
                <c:pt idx="7577">
                  <c:v>11.8</c:v>
                </c:pt>
                <c:pt idx="7578">
                  <c:v>17.4</c:v>
                </c:pt>
                <c:pt idx="7579">
                  <c:v>20.3</c:v>
                </c:pt>
                <c:pt idx="7580">
                  <c:v>33</c:v>
                </c:pt>
                <c:pt idx="7581">
                  <c:v>42.3</c:v>
                </c:pt>
                <c:pt idx="7582">
                  <c:v>29.5</c:v>
                </c:pt>
                <c:pt idx="7583">
                  <c:v>24.9</c:v>
                </c:pt>
                <c:pt idx="7584">
                  <c:v>23.3</c:v>
                </c:pt>
                <c:pt idx="7585">
                  <c:v>20.2</c:v>
                </c:pt>
                <c:pt idx="7586">
                  <c:v>18.1</c:v>
                </c:pt>
                <c:pt idx="7587">
                  <c:v>16</c:v>
                </c:pt>
                <c:pt idx="7588">
                  <c:v>15.6</c:v>
                </c:pt>
                <c:pt idx="7589">
                  <c:v>15.4</c:v>
                </c:pt>
                <c:pt idx="7590">
                  <c:v>14.9</c:v>
                </c:pt>
                <c:pt idx="7591">
                  <c:v>11.4</c:v>
                </c:pt>
                <c:pt idx="7592">
                  <c:v>13.6</c:v>
                </c:pt>
                <c:pt idx="7593">
                  <c:v>17.6</c:v>
                </c:pt>
                <c:pt idx="7594">
                  <c:v>31.3</c:v>
                </c:pt>
                <c:pt idx="7595">
                  <c:v>61.3</c:v>
                </c:pt>
                <c:pt idx="7596">
                  <c:v>65.2</c:v>
                </c:pt>
                <c:pt idx="7597">
                  <c:v>69.5</c:v>
                </c:pt>
                <c:pt idx="7598">
                  <c:v>57.2</c:v>
                </c:pt>
                <c:pt idx="7599">
                  <c:v>51.6</c:v>
                </c:pt>
                <c:pt idx="7600">
                  <c:v>40.3</c:v>
                </c:pt>
                <c:pt idx="7601">
                  <c:v>35.7</c:v>
                </c:pt>
                <c:pt idx="7602">
                  <c:v>33.3</c:v>
                </c:pt>
                <c:pt idx="7603">
                  <c:v>30.4</c:v>
                </c:pt>
                <c:pt idx="7604">
                  <c:v>28.4</c:v>
                </c:pt>
                <c:pt idx="7605">
                  <c:v>30.4</c:v>
                </c:pt>
                <c:pt idx="7606">
                  <c:v>55.2</c:v>
                </c:pt>
                <c:pt idx="7607">
                  <c:v>124.4</c:v>
                </c:pt>
                <c:pt idx="7608">
                  <c:v>78.3</c:v>
                </c:pt>
                <c:pt idx="7609">
                  <c:v>64.2</c:v>
                </c:pt>
                <c:pt idx="7610">
                  <c:v>125.8</c:v>
                </c:pt>
                <c:pt idx="7611">
                  <c:v>188.7</c:v>
                </c:pt>
                <c:pt idx="7612">
                  <c:v>211.4</c:v>
                </c:pt>
                <c:pt idx="7613">
                  <c:v>386.1</c:v>
                </c:pt>
                <c:pt idx="7614">
                  <c:v>403.6</c:v>
                </c:pt>
                <c:pt idx="7615">
                  <c:v>381.1</c:v>
                </c:pt>
                <c:pt idx="7616">
                  <c:v>285.5</c:v>
                </c:pt>
                <c:pt idx="7617">
                  <c:v>375.5</c:v>
                </c:pt>
                <c:pt idx="7618">
                  <c:v>281</c:v>
                </c:pt>
                <c:pt idx="7619">
                  <c:v>227.4</c:v>
                </c:pt>
                <c:pt idx="7620">
                  <c:v>206.7</c:v>
                </c:pt>
                <c:pt idx="7621">
                  <c:v>252.6</c:v>
                </c:pt>
                <c:pt idx="7622">
                  <c:v>230.4</c:v>
                </c:pt>
                <c:pt idx="7623">
                  <c:v>214.6</c:v>
                </c:pt>
                <c:pt idx="7624">
                  <c:v>187.9</c:v>
                </c:pt>
                <c:pt idx="7625">
                  <c:v>268.1</c:v>
                </c:pt>
                <c:pt idx="7626">
                  <c:v>377.9</c:v>
                </c:pt>
                <c:pt idx="7627">
                  <c:v>634.5</c:v>
                </c:pt>
                <c:pt idx="7628">
                  <c:v>507.3</c:v>
                </c:pt>
                <c:pt idx="7629">
                  <c:v>429.9</c:v>
                </c:pt>
                <c:pt idx="7630">
                  <c:v>351.9</c:v>
                </c:pt>
                <c:pt idx="7631">
                  <c:v>289.2</c:v>
                </c:pt>
                <c:pt idx="7632">
                  <c:v>258.6</c:v>
                </c:pt>
                <c:pt idx="7633">
                  <c:v>236.5</c:v>
                </c:pt>
                <c:pt idx="7634">
                  <c:v>214</c:v>
                </c:pt>
                <c:pt idx="7635">
                  <c:v>200.2</c:v>
                </c:pt>
                <c:pt idx="7636">
                  <c:v>189.3</c:v>
                </c:pt>
                <c:pt idx="7637">
                  <c:v>181.5</c:v>
                </c:pt>
                <c:pt idx="7638">
                  <c:v>167.7</c:v>
                </c:pt>
                <c:pt idx="7639">
                  <c:v>155.1</c:v>
                </c:pt>
                <c:pt idx="7640">
                  <c:v>169.1</c:v>
                </c:pt>
                <c:pt idx="7641">
                  <c:v>226.8</c:v>
                </c:pt>
                <c:pt idx="7642">
                  <c:v>806.8</c:v>
                </c:pt>
                <c:pt idx="7643">
                  <c:v>682.6</c:v>
                </c:pt>
                <c:pt idx="7644">
                  <c:v>525.6</c:v>
                </c:pt>
                <c:pt idx="7645">
                  <c:v>577.9</c:v>
                </c:pt>
                <c:pt idx="7646">
                  <c:v>463.1</c:v>
                </c:pt>
                <c:pt idx="7647">
                  <c:v>356.9</c:v>
                </c:pt>
                <c:pt idx="7648">
                  <c:v>300.2</c:v>
                </c:pt>
                <c:pt idx="7649">
                  <c:v>262.6</c:v>
                </c:pt>
                <c:pt idx="7650">
                  <c:v>240.1</c:v>
                </c:pt>
                <c:pt idx="7651">
                  <c:v>228.9</c:v>
                </c:pt>
                <c:pt idx="7652">
                  <c:v>217.4</c:v>
                </c:pt>
                <c:pt idx="7653">
                  <c:v>201.8</c:v>
                </c:pt>
                <c:pt idx="7654">
                  <c:v>187.2</c:v>
                </c:pt>
                <c:pt idx="7655">
                  <c:v>169.6</c:v>
                </c:pt>
                <c:pt idx="7656">
                  <c:v>162.8</c:v>
                </c:pt>
                <c:pt idx="7657">
                  <c:v>186.8</c:v>
                </c:pt>
                <c:pt idx="7658">
                  <c:v>338.5</c:v>
                </c:pt>
                <c:pt idx="7659">
                  <c:v>275.6</c:v>
                </c:pt>
                <c:pt idx="7660">
                  <c:v>235.1</c:v>
                </c:pt>
                <c:pt idx="7661">
                  <c:v>206.12</c:v>
                </c:pt>
                <c:pt idx="7662">
                  <c:v>267.32</c:v>
                </c:pt>
                <c:pt idx="7663">
                  <c:v>394.4</c:v>
                </c:pt>
                <c:pt idx="7664">
                  <c:v>453.96</c:v>
                </c:pt>
                <c:pt idx="7665">
                  <c:v>414.42</c:v>
                </c:pt>
                <c:pt idx="7666">
                  <c:v>1812.27</c:v>
                </c:pt>
                <c:pt idx="7667">
                  <c:v>1295.99</c:v>
                </c:pt>
                <c:pt idx="7668">
                  <c:v>758.77</c:v>
                </c:pt>
                <c:pt idx="7669">
                  <c:v>566.65</c:v>
                </c:pt>
                <c:pt idx="7670">
                  <c:v>445.53</c:v>
                </c:pt>
                <c:pt idx="7671">
                  <c:v>346</c:v>
                </c:pt>
                <c:pt idx="7672">
                  <c:v>280.02</c:v>
                </c:pt>
                <c:pt idx="7673">
                  <c:v>247.79</c:v>
                </c:pt>
                <c:pt idx="7674">
                  <c:v>231.56</c:v>
                </c:pt>
                <c:pt idx="7675">
                  <c:v>220.97</c:v>
                </c:pt>
                <c:pt idx="7676">
                  <c:v>223.21</c:v>
                </c:pt>
                <c:pt idx="7677">
                  <c:v>185.67</c:v>
                </c:pt>
                <c:pt idx="7678">
                  <c:v>173.75</c:v>
                </c:pt>
                <c:pt idx="7679">
                  <c:v>163.19</c:v>
                </c:pt>
                <c:pt idx="7680">
                  <c:v>154.74</c:v>
                </c:pt>
                <c:pt idx="7681">
                  <c:v>146.6</c:v>
                </c:pt>
                <c:pt idx="7682">
                  <c:v>146.11</c:v>
                </c:pt>
                <c:pt idx="7683">
                  <c:v>145.48</c:v>
                </c:pt>
                <c:pt idx="7684">
                  <c:v>206.23</c:v>
                </c:pt>
                <c:pt idx="7685">
                  <c:v>321.98</c:v>
                </c:pt>
                <c:pt idx="7686">
                  <c:v>296.06</c:v>
                </c:pt>
                <c:pt idx="7687">
                  <c:v>284.19</c:v>
                </c:pt>
                <c:pt idx="7688">
                  <c:v>260.45</c:v>
                </c:pt>
                <c:pt idx="7689">
                  <c:v>243.79</c:v>
                </c:pt>
                <c:pt idx="7690">
                  <c:v>236.05</c:v>
                </c:pt>
                <c:pt idx="7691">
                  <c:v>223.21</c:v>
                </c:pt>
                <c:pt idx="7692">
                  <c:v>216.26</c:v>
                </c:pt>
                <c:pt idx="7693">
                  <c:v>195.95</c:v>
                </c:pt>
                <c:pt idx="7694">
                  <c:v>223.68</c:v>
                </c:pt>
                <c:pt idx="7695">
                  <c:v>221.1</c:v>
                </c:pt>
                <c:pt idx="7696">
                  <c:v>141.11</c:v>
                </c:pt>
                <c:pt idx="7697">
                  <c:v>612.31</c:v>
                </c:pt>
                <c:pt idx="7698">
                  <c:v>1718.96</c:v>
                </c:pt>
                <c:pt idx="7699">
                  <c:v>952.89</c:v>
                </c:pt>
                <c:pt idx="7700">
                  <c:v>646.82</c:v>
                </c:pt>
                <c:pt idx="7701">
                  <c:v>481.11</c:v>
                </c:pt>
                <c:pt idx="7702">
                  <c:v>429</c:v>
                </c:pt>
                <c:pt idx="7703">
                  <c:v>1307.61</c:v>
                </c:pt>
                <c:pt idx="7704">
                  <c:v>1539.04</c:v>
                </c:pt>
                <c:pt idx="7705">
                  <c:v>803.58</c:v>
                </c:pt>
                <c:pt idx="7706">
                  <c:v>560.84</c:v>
                </c:pt>
                <c:pt idx="7707">
                  <c:v>439.25</c:v>
                </c:pt>
                <c:pt idx="7708">
                  <c:v>354.01</c:v>
                </c:pt>
                <c:pt idx="7709">
                  <c:v>308.46</c:v>
                </c:pt>
                <c:pt idx="7710">
                  <c:v>262.2</c:v>
                </c:pt>
                <c:pt idx="7711">
                  <c:v>243.27</c:v>
                </c:pt>
                <c:pt idx="7712">
                  <c:v>231.26</c:v>
                </c:pt>
                <c:pt idx="7713">
                  <c:v>213.88</c:v>
                </c:pt>
                <c:pt idx="7714">
                  <c:v>191.98</c:v>
                </c:pt>
                <c:pt idx="7715">
                  <c:v>177.6</c:v>
                </c:pt>
                <c:pt idx="7716">
                  <c:v>195.18</c:v>
                </c:pt>
                <c:pt idx="7717">
                  <c:v>231.64</c:v>
                </c:pt>
                <c:pt idx="7718">
                  <c:v>225.81</c:v>
                </c:pt>
                <c:pt idx="7719">
                  <c:v>244.81</c:v>
                </c:pt>
                <c:pt idx="7720">
                  <c:v>199.58</c:v>
                </c:pt>
                <c:pt idx="7721">
                  <c:v>172.12</c:v>
                </c:pt>
                <c:pt idx="7722">
                  <c:v>146.23</c:v>
                </c:pt>
                <c:pt idx="7723">
                  <c:v>151.34</c:v>
                </c:pt>
                <c:pt idx="7724">
                  <c:v>124.17</c:v>
                </c:pt>
                <c:pt idx="7725">
                  <c:v>144.39</c:v>
                </c:pt>
                <c:pt idx="7726">
                  <c:v>134.19</c:v>
                </c:pt>
                <c:pt idx="7727">
                  <c:v>145.18</c:v>
                </c:pt>
                <c:pt idx="7728">
                  <c:v>279.61</c:v>
                </c:pt>
                <c:pt idx="7729">
                  <c:v>916.75</c:v>
                </c:pt>
                <c:pt idx="7730">
                  <c:v>874.38</c:v>
                </c:pt>
                <c:pt idx="7731">
                  <c:v>631.33</c:v>
                </c:pt>
                <c:pt idx="7732">
                  <c:v>492.25</c:v>
                </c:pt>
                <c:pt idx="7733">
                  <c:v>499.27</c:v>
                </c:pt>
                <c:pt idx="7734">
                  <c:v>474.32</c:v>
                </c:pt>
                <c:pt idx="7735">
                  <c:v>417.27</c:v>
                </c:pt>
                <c:pt idx="7736">
                  <c:v>383.28</c:v>
                </c:pt>
                <c:pt idx="7737">
                  <c:v>337.06</c:v>
                </c:pt>
                <c:pt idx="7738">
                  <c:v>198.98</c:v>
                </c:pt>
                <c:pt idx="7739">
                  <c:v>301.72</c:v>
                </c:pt>
                <c:pt idx="7740">
                  <c:v>503.41</c:v>
                </c:pt>
                <c:pt idx="7741">
                  <c:v>575.18</c:v>
                </c:pt>
                <c:pt idx="7742">
                  <c:v>325.29</c:v>
                </c:pt>
                <c:pt idx="7743">
                  <c:v>249.24</c:v>
                </c:pt>
                <c:pt idx="7744">
                  <c:v>234.46</c:v>
                </c:pt>
                <c:pt idx="7745">
                  <c:v>217.42</c:v>
                </c:pt>
                <c:pt idx="7746">
                  <c:v>205.93</c:v>
                </c:pt>
                <c:pt idx="7747">
                  <c:v>247.88</c:v>
                </c:pt>
                <c:pt idx="7748">
                  <c:v>250.2</c:v>
                </c:pt>
                <c:pt idx="7749">
                  <c:v>770.02</c:v>
                </c:pt>
                <c:pt idx="7750">
                  <c:v>838.51</c:v>
                </c:pt>
                <c:pt idx="7751">
                  <c:v>757.1</c:v>
                </c:pt>
                <c:pt idx="7752">
                  <c:v>566.73</c:v>
                </c:pt>
                <c:pt idx="7753">
                  <c:v>430.84</c:v>
                </c:pt>
                <c:pt idx="7754">
                  <c:v>341.92</c:v>
                </c:pt>
                <c:pt idx="7755">
                  <c:v>575.3</c:v>
                </c:pt>
                <c:pt idx="7756">
                  <c:v>386.63</c:v>
                </c:pt>
                <c:pt idx="7757">
                  <c:v>338.78</c:v>
                </c:pt>
                <c:pt idx="7758">
                  <c:v>384.59</c:v>
                </c:pt>
                <c:pt idx="7759">
                  <c:v>300.77</c:v>
                </c:pt>
                <c:pt idx="7760">
                  <c:v>264.28</c:v>
                </c:pt>
                <c:pt idx="7761">
                  <c:v>241.86</c:v>
                </c:pt>
                <c:pt idx="7762">
                  <c:v>229.54</c:v>
                </c:pt>
                <c:pt idx="7763">
                  <c:v>217.69</c:v>
                </c:pt>
                <c:pt idx="7764">
                  <c:v>199.15</c:v>
                </c:pt>
                <c:pt idx="7765">
                  <c:v>196.03</c:v>
                </c:pt>
                <c:pt idx="7766">
                  <c:v>182.12</c:v>
                </c:pt>
                <c:pt idx="7767">
                  <c:v>170.82</c:v>
                </c:pt>
                <c:pt idx="7768">
                  <c:v>205.92</c:v>
                </c:pt>
                <c:pt idx="7769">
                  <c:v>246.12</c:v>
                </c:pt>
                <c:pt idx="7770">
                  <c:v>213.8</c:v>
                </c:pt>
                <c:pt idx="7771">
                  <c:v>193.22</c:v>
                </c:pt>
                <c:pt idx="7772">
                  <c:v>187.41</c:v>
                </c:pt>
                <c:pt idx="7773">
                  <c:v>1083.95</c:v>
                </c:pt>
                <c:pt idx="7774">
                  <c:v>800.67</c:v>
                </c:pt>
                <c:pt idx="7775">
                  <c:v>500.65</c:v>
                </c:pt>
                <c:pt idx="7776">
                  <c:v>394.29</c:v>
                </c:pt>
                <c:pt idx="7777">
                  <c:v>312.18</c:v>
                </c:pt>
                <c:pt idx="7778">
                  <c:v>270.19</c:v>
                </c:pt>
                <c:pt idx="7779">
                  <c:v>247.92</c:v>
                </c:pt>
                <c:pt idx="7780">
                  <c:v>228.31</c:v>
                </c:pt>
                <c:pt idx="7781">
                  <c:v>209.31</c:v>
                </c:pt>
                <c:pt idx="7782">
                  <c:v>184.66</c:v>
                </c:pt>
                <c:pt idx="7783">
                  <c:v>177.77</c:v>
                </c:pt>
                <c:pt idx="7784">
                  <c:v>168.44</c:v>
                </c:pt>
                <c:pt idx="7785">
                  <c:v>145.82</c:v>
                </c:pt>
                <c:pt idx="7786">
                  <c:v>136.17</c:v>
                </c:pt>
                <c:pt idx="7787">
                  <c:v>124.92</c:v>
                </c:pt>
                <c:pt idx="7788">
                  <c:v>111.22</c:v>
                </c:pt>
                <c:pt idx="7789">
                  <c:v>108.24</c:v>
                </c:pt>
                <c:pt idx="7790">
                  <c:v>102.15</c:v>
                </c:pt>
                <c:pt idx="7791">
                  <c:v>93.24</c:v>
                </c:pt>
                <c:pt idx="7792">
                  <c:v>84.4</c:v>
                </c:pt>
                <c:pt idx="7793">
                  <c:v>81.24</c:v>
                </c:pt>
                <c:pt idx="7794">
                  <c:v>77.39</c:v>
                </c:pt>
                <c:pt idx="7795">
                  <c:v>71.36</c:v>
                </c:pt>
                <c:pt idx="7796">
                  <c:v>78.43</c:v>
                </c:pt>
                <c:pt idx="7797">
                  <c:v>79.09</c:v>
                </c:pt>
                <c:pt idx="7798">
                  <c:v>70.07</c:v>
                </c:pt>
                <c:pt idx="7799">
                  <c:v>61.75</c:v>
                </c:pt>
                <c:pt idx="7800">
                  <c:v>55.64</c:v>
                </c:pt>
                <c:pt idx="7801">
                  <c:v>51.94</c:v>
                </c:pt>
                <c:pt idx="7802">
                  <c:v>48.41</c:v>
                </c:pt>
                <c:pt idx="7803">
                  <c:v>46.15</c:v>
                </c:pt>
                <c:pt idx="7804">
                  <c:v>34.42</c:v>
                </c:pt>
                <c:pt idx="7805">
                  <c:v>37.06</c:v>
                </c:pt>
                <c:pt idx="7806">
                  <c:v>38.5</c:v>
                </c:pt>
                <c:pt idx="7807">
                  <c:v>37.17</c:v>
                </c:pt>
                <c:pt idx="7808">
                  <c:v>38.79</c:v>
                </c:pt>
                <c:pt idx="7809">
                  <c:v>45.1</c:v>
                </c:pt>
                <c:pt idx="7810">
                  <c:v>53.1</c:v>
                </c:pt>
                <c:pt idx="7811">
                  <c:v>48.87</c:v>
                </c:pt>
                <c:pt idx="7812">
                  <c:v>41.3</c:v>
                </c:pt>
                <c:pt idx="7813">
                  <c:v>44.08</c:v>
                </c:pt>
                <c:pt idx="7814">
                  <c:v>63.6</c:v>
                </c:pt>
                <c:pt idx="7815">
                  <c:v>85.29</c:v>
                </c:pt>
                <c:pt idx="7816">
                  <c:v>57.16</c:v>
                </c:pt>
                <c:pt idx="7817">
                  <c:v>47.98</c:v>
                </c:pt>
                <c:pt idx="7818">
                  <c:v>42.77</c:v>
                </c:pt>
                <c:pt idx="7819">
                  <c:v>36.17</c:v>
                </c:pt>
                <c:pt idx="7820">
                  <c:v>34.59</c:v>
                </c:pt>
                <c:pt idx="7821">
                  <c:v>32.93</c:v>
                </c:pt>
                <c:pt idx="7822">
                  <c:v>50.44</c:v>
                </c:pt>
                <c:pt idx="7823">
                  <c:v>40.83</c:v>
                </c:pt>
                <c:pt idx="7824">
                  <c:v>35.86</c:v>
                </c:pt>
                <c:pt idx="7825">
                  <c:v>27.67</c:v>
                </c:pt>
                <c:pt idx="7826">
                  <c:v>26.4</c:v>
                </c:pt>
                <c:pt idx="7827">
                  <c:v>30.15</c:v>
                </c:pt>
                <c:pt idx="7828">
                  <c:v>29.6</c:v>
                </c:pt>
                <c:pt idx="7829">
                  <c:v>25.23</c:v>
                </c:pt>
                <c:pt idx="7830">
                  <c:v>20.76</c:v>
                </c:pt>
                <c:pt idx="7831">
                  <c:v>18.15</c:v>
                </c:pt>
                <c:pt idx="7832">
                  <c:v>15.36</c:v>
                </c:pt>
                <c:pt idx="7833">
                  <c:v>16.13</c:v>
                </c:pt>
                <c:pt idx="7834">
                  <c:v>61.96</c:v>
                </c:pt>
                <c:pt idx="7835">
                  <c:v>39.6</c:v>
                </c:pt>
                <c:pt idx="7836">
                  <c:v>24.75</c:v>
                </c:pt>
                <c:pt idx="7837">
                  <c:v>18.61</c:v>
                </c:pt>
                <c:pt idx="7838">
                  <c:v>16.17</c:v>
                </c:pt>
                <c:pt idx="7839">
                  <c:v>14.38</c:v>
                </c:pt>
                <c:pt idx="7840">
                  <c:v>13.75</c:v>
                </c:pt>
                <c:pt idx="7841">
                  <c:v>10.21</c:v>
                </c:pt>
                <c:pt idx="7842">
                  <c:v>19.21</c:v>
                </c:pt>
                <c:pt idx="7843">
                  <c:v>16.82</c:v>
                </c:pt>
                <c:pt idx="7844">
                  <c:v>9.95</c:v>
                </c:pt>
                <c:pt idx="7845">
                  <c:v>9</c:v>
                </c:pt>
                <c:pt idx="7846">
                  <c:v>6.45</c:v>
                </c:pt>
                <c:pt idx="7847">
                  <c:v>5.93</c:v>
                </c:pt>
                <c:pt idx="7848">
                  <c:v>5.34</c:v>
                </c:pt>
                <c:pt idx="7849">
                  <c:v>4.85</c:v>
                </c:pt>
                <c:pt idx="7850">
                  <c:v>4.67</c:v>
                </c:pt>
                <c:pt idx="7851">
                  <c:v>6.08</c:v>
                </c:pt>
                <c:pt idx="7852">
                  <c:v>10.47</c:v>
                </c:pt>
                <c:pt idx="7853">
                  <c:v>11.17</c:v>
                </c:pt>
                <c:pt idx="7854">
                  <c:v>20.03</c:v>
                </c:pt>
                <c:pt idx="7855">
                  <c:v>15.09</c:v>
                </c:pt>
                <c:pt idx="7856">
                  <c:v>11.65</c:v>
                </c:pt>
                <c:pt idx="7857">
                  <c:v>22.07</c:v>
                </c:pt>
                <c:pt idx="7858">
                  <c:v>44.39</c:v>
                </c:pt>
                <c:pt idx="7859">
                  <c:v>24.65</c:v>
                </c:pt>
                <c:pt idx="7860">
                  <c:v>18.94</c:v>
                </c:pt>
                <c:pt idx="7861">
                  <c:v>14.22</c:v>
                </c:pt>
                <c:pt idx="7862">
                  <c:v>11.6</c:v>
                </c:pt>
                <c:pt idx="7863">
                  <c:v>9</c:v>
                </c:pt>
                <c:pt idx="7864">
                  <c:v>7.39</c:v>
                </c:pt>
                <c:pt idx="7865">
                  <c:v>6.06</c:v>
                </c:pt>
                <c:pt idx="7866">
                  <c:v>5.44</c:v>
                </c:pt>
                <c:pt idx="7867">
                  <c:v>4.8</c:v>
                </c:pt>
                <c:pt idx="7868">
                  <c:v>4.29</c:v>
                </c:pt>
                <c:pt idx="7869">
                  <c:v>3.72</c:v>
                </c:pt>
                <c:pt idx="7870">
                  <c:v>3.25</c:v>
                </c:pt>
                <c:pt idx="7871">
                  <c:v>3.3</c:v>
                </c:pt>
                <c:pt idx="7872">
                  <c:v>3.38</c:v>
                </c:pt>
                <c:pt idx="7873">
                  <c:v>3.13</c:v>
                </c:pt>
                <c:pt idx="7874">
                  <c:v>2.9</c:v>
                </c:pt>
                <c:pt idx="7875">
                  <c:v>2.83</c:v>
                </c:pt>
                <c:pt idx="7876">
                  <c:v>3.22</c:v>
                </c:pt>
                <c:pt idx="7877">
                  <c:v>3.96</c:v>
                </c:pt>
                <c:pt idx="7878">
                  <c:v>7.97</c:v>
                </c:pt>
                <c:pt idx="7879">
                  <c:v>6.14</c:v>
                </c:pt>
                <c:pt idx="7880">
                  <c:v>6.73</c:v>
                </c:pt>
                <c:pt idx="7881">
                  <c:v>6.88</c:v>
                </c:pt>
                <c:pt idx="7882">
                  <c:v>6.88</c:v>
                </c:pt>
                <c:pt idx="7883">
                  <c:v>5.63</c:v>
                </c:pt>
                <c:pt idx="7884">
                  <c:v>4.69</c:v>
                </c:pt>
                <c:pt idx="7885">
                  <c:v>16.54</c:v>
                </c:pt>
                <c:pt idx="7886">
                  <c:v>13.35</c:v>
                </c:pt>
                <c:pt idx="7887">
                  <c:v>9.73</c:v>
                </c:pt>
                <c:pt idx="7888">
                  <c:v>6.8</c:v>
                </c:pt>
                <c:pt idx="7889">
                  <c:v>6</c:v>
                </c:pt>
                <c:pt idx="7890">
                  <c:v>4.62</c:v>
                </c:pt>
                <c:pt idx="7891">
                  <c:v>74.99</c:v>
                </c:pt>
                <c:pt idx="7892">
                  <c:v>67.85</c:v>
                </c:pt>
                <c:pt idx="7893">
                  <c:v>28.56</c:v>
                </c:pt>
                <c:pt idx="7894">
                  <c:v>19.87</c:v>
                </c:pt>
                <c:pt idx="7895">
                  <c:v>15.59</c:v>
                </c:pt>
                <c:pt idx="7896">
                  <c:v>12.46</c:v>
                </c:pt>
                <c:pt idx="7897">
                  <c:v>11.42</c:v>
                </c:pt>
                <c:pt idx="7898">
                  <c:v>10.16</c:v>
                </c:pt>
                <c:pt idx="7899">
                  <c:v>21.19</c:v>
                </c:pt>
                <c:pt idx="7900">
                  <c:v>34.17</c:v>
                </c:pt>
                <c:pt idx="7901">
                  <c:v>41.51</c:v>
                </c:pt>
                <c:pt idx="7902">
                  <c:v>26.92</c:v>
                </c:pt>
                <c:pt idx="7903">
                  <c:v>19.11</c:v>
                </c:pt>
                <c:pt idx="7904">
                  <c:v>16.53</c:v>
                </c:pt>
                <c:pt idx="7905">
                  <c:v>14.14</c:v>
                </c:pt>
                <c:pt idx="7906">
                  <c:v>13.53</c:v>
                </c:pt>
                <c:pt idx="7907">
                  <c:v>117.73</c:v>
                </c:pt>
                <c:pt idx="7908">
                  <c:v>66.73</c:v>
                </c:pt>
                <c:pt idx="7909">
                  <c:v>40.94</c:v>
                </c:pt>
                <c:pt idx="7910">
                  <c:v>37.39</c:v>
                </c:pt>
                <c:pt idx="7911">
                  <c:v>690.71</c:v>
                </c:pt>
                <c:pt idx="7912">
                  <c:v>2668.54</c:v>
                </c:pt>
                <c:pt idx="7913">
                  <c:v>1592.67</c:v>
                </c:pt>
                <c:pt idx="7914">
                  <c:v>815.16</c:v>
                </c:pt>
                <c:pt idx="7915">
                  <c:v>459.22</c:v>
                </c:pt>
                <c:pt idx="7916">
                  <c:v>346.32</c:v>
                </c:pt>
                <c:pt idx="7917">
                  <c:v>323.82</c:v>
                </c:pt>
                <c:pt idx="7918">
                  <c:v>249.96</c:v>
                </c:pt>
                <c:pt idx="7919">
                  <c:v>249.64</c:v>
                </c:pt>
                <c:pt idx="7920">
                  <c:v>843.44</c:v>
                </c:pt>
                <c:pt idx="7921">
                  <c:v>803.24</c:v>
                </c:pt>
                <c:pt idx="7922">
                  <c:v>761.81</c:v>
                </c:pt>
                <c:pt idx="7923">
                  <c:v>720.37</c:v>
                </c:pt>
                <c:pt idx="7924">
                  <c:v>678.94</c:v>
                </c:pt>
                <c:pt idx="7925">
                  <c:v>637.51</c:v>
                </c:pt>
                <c:pt idx="7926">
                  <c:v>596.07</c:v>
                </c:pt>
                <c:pt idx="7927">
                  <c:v>554.64</c:v>
                </c:pt>
                <c:pt idx="7928">
                  <c:v>513.21</c:v>
                </c:pt>
                <c:pt idx="7929">
                  <c:v>471.77</c:v>
                </c:pt>
                <c:pt idx="7930">
                  <c:v>430.34</c:v>
                </c:pt>
                <c:pt idx="7931">
                  <c:v>388.91</c:v>
                </c:pt>
                <c:pt idx="7932">
                  <c:v>347.47</c:v>
                </c:pt>
                <c:pt idx="7933">
                  <c:v>306.04</c:v>
                </c:pt>
                <c:pt idx="7934">
                  <c:v>467.8</c:v>
                </c:pt>
                <c:pt idx="7935">
                  <c:v>627.12</c:v>
                </c:pt>
                <c:pt idx="7936">
                  <c:v>605.85</c:v>
                </c:pt>
                <c:pt idx="7937">
                  <c:v>432.27</c:v>
                </c:pt>
                <c:pt idx="7938">
                  <c:v>320.41</c:v>
                </c:pt>
                <c:pt idx="7939">
                  <c:v>261.03</c:v>
                </c:pt>
                <c:pt idx="7940">
                  <c:v>232.65</c:v>
                </c:pt>
                <c:pt idx="7941">
                  <c:v>237.54</c:v>
                </c:pt>
                <c:pt idx="7942">
                  <c:v>218.18</c:v>
                </c:pt>
                <c:pt idx="7943">
                  <c:v>195.02</c:v>
                </c:pt>
                <c:pt idx="7944">
                  <c:v>179.14</c:v>
                </c:pt>
                <c:pt idx="7945">
                  <c:v>161.4</c:v>
                </c:pt>
                <c:pt idx="7946">
                  <c:v>155.04</c:v>
                </c:pt>
                <c:pt idx="7947">
                  <c:v>146.18</c:v>
                </c:pt>
                <c:pt idx="7948">
                  <c:v>150.21</c:v>
                </c:pt>
                <c:pt idx="7949">
                  <c:v>166.26</c:v>
                </c:pt>
                <c:pt idx="7950">
                  <c:v>162.85</c:v>
                </c:pt>
                <c:pt idx="7951">
                  <c:v>155.33</c:v>
                </c:pt>
                <c:pt idx="7952">
                  <c:v>148.07</c:v>
                </c:pt>
                <c:pt idx="7953">
                  <c:v>141.68</c:v>
                </c:pt>
                <c:pt idx="7954">
                  <c:v>144.9</c:v>
                </c:pt>
                <c:pt idx="7955">
                  <c:v>128.06</c:v>
                </c:pt>
                <c:pt idx="7956">
                  <c:v>98.19</c:v>
                </c:pt>
                <c:pt idx="7957">
                  <c:v>82.59</c:v>
                </c:pt>
                <c:pt idx="7958">
                  <c:v>79.39</c:v>
                </c:pt>
                <c:pt idx="7959">
                  <c:v>79.13</c:v>
                </c:pt>
                <c:pt idx="7960">
                  <c:v>86.83</c:v>
                </c:pt>
                <c:pt idx="7961">
                  <c:v>110.33</c:v>
                </c:pt>
                <c:pt idx="7962">
                  <c:v>108.47</c:v>
                </c:pt>
                <c:pt idx="7963">
                  <c:v>234.35</c:v>
                </c:pt>
                <c:pt idx="7964">
                  <c:v>217.27</c:v>
                </c:pt>
                <c:pt idx="7965">
                  <c:v>238.81</c:v>
                </c:pt>
                <c:pt idx="7966">
                  <c:v>209.83</c:v>
                </c:pt>
                <c:pt idx="7967">
                  <c:v>193.93</c:v>
                </c:pt>
                <c:pt idx="7968">
                  <c:v>184.61</c:v>
                </c:pt>
                <c:pt idx="7969">
                  <c:v>232.78</c:v>
                </c:pt>
                <c:pt idx="7970">
                  <c:v>916.38</c:v>
                </c:pt>
                <c:pt idx="7971">
                  <c:v>1288.5</c:v>
                </c:pt>
                <c:pt idx="7972">
                  <c:v>1212.5</c:v>
                </c:pt>
                <c:pt idx="7973">
                  <c:v>804.55</c:v>
                </c:pt>
                <c:pt idx="7974">
                  <c:v>551.35</c:v>
                </c:pt>
                <c:pt idx="7975">
                  <c:v>451.82</c:v>
                </c:pt>
                <c:pt idx="7976">
                  <c:v>668.04</c:v>
                </c:pt>
                <c:pt idx="7977">
                  <c:v>693.93</c:v>
                </c:pt>
                <c:pt idx="7978">
                  <c:v>441.46</c:v>
                </c:pt>
                <c:pt idx="7979">
                  <c:v>355.08</c:v>
                </c:pt>
                <c:pt idx="7980">
                  <c:v>329.17</c:v>
                </c:pt>
                <c:pt idx="7981">
                  <c:v>277.48</c:v>
                </c:pt>
                <c:pt idx="7982">
                  <c:v>261.25</c:v>
                </c:pt>
                <c:pt idx="7983">
                  <c:v>239.97</c:v>
                </c:pt>
                <c:pt idx="7984">
                  <c:v>215.33</c:v>
                </c:pt>
                <c:pt idx="7985">
                  <c:v>209.58</c:v>
                </c:pt>
                <c:pt idx="7986">
                  <c:v>317.4</c:v>
                </c:pt>
                <c:pt idx="7987">
                  <c:v>260.77</c:v>
                </c:pt>
                <c:pt idx="7988">
                  <c:v>225.11</c:v>
                </c:pt>
                <c:pt idx="7989">
                  <c:v>206.66</c:v>
                </c:pt>
                <c:pt idx="7990">
                  <c:v>199.06</c:v>
                </c:pt>
                <c:pt idx="7991">
                  <c:v>197.96</c:v>
                </c:pt>
                <c:pt idx="7992">
                  <c:v>420.01</c:v>
                </c:pt>
                <c:pt idx="7993">
                  <c:v>504.43</c:v>
                </c:pt>
                <c:pt idx="7994">
                  <c:v>401.54</c:v>
                </c:pt>
                <c:pt idx="7995">
                  <c:v>325.06</c:v>
                </c:pt>
                <c:pt idx="7996">
                  <c:v>269.19</c:v>
                </c:pt>
                <c:pt idx="7997">
                  <c:v>243.06</c:v>
                </c:pt>
                <c:pt idx="7998">
                  <c:v>229.23</c:v>
                </c:pt>
                <c:pt idx="7999">
                  <c:v>215.79</c:v>
                </c:pt>
                <c:pt idx="8000">
                  <c:v>199.52</c:v>
                </c:pt>
                <c:pt idx="8001">
                  <c:v>181.37</c:v>
                </c:pt>
                <c:pt idx="8002">
                  <c:v>172.82</c:v>
                </c:pt>
                <c:pt idx="8003">
                  <c:v>170.5</c:v>
                </c:pt>
                <c:pt idx="8004">
                  <c:v>171.11</c:v>
                </c:pt>
                <c:pt idx="8005">
                  <c:v>165.5</c:v>
                </c:pt>
                <c:pt idx="8006">
                  <c:v>162.17</c:v>
                </c:pt>
                <c:pt idx="8007">
                  <c:v>152.02</c:v>
                </c:pt>
                <c:pt idx="8008">
                  <c:v>140.85</c:v>
                </c:pt>
                <c:pt idx="8009">
                  <c:v>139.79</c:v>
                </c:pt>
                <c:pt idx="8010">
                  <c:v>135.8</c:v>
                </c:pt>
                <c:pt idx="8011">
                  <c:v>136.86</c:v>
                </c:pt>
                <c:pt idx="8012">
                  <c:v>130.84</c:v>
                </c:pt>
                <c:pt idx="8013">
                  <c:v>138.81</c:v>
                </c:pt>
                <c:pt idx="8014">
                  <c:v>136.91</c:v>
                </c:pt>
                <c:pt idx="8015">
                  <c:v>177.91</c:v>
                </c:pt>
                <c:pt idx="8016">
                  <c:v>151.46</c:v>
                </c:pt>
                <c:pt idx="8017">
                  <c:v>121.53</c:v>
                </c:pt>
                <c:pt idx="8018">
                  <c:v>221.44</c:v>
                </c:pt>
                <c:pt idx="8019">
                  <c:v>872.99</c:v>
                </c:pt>
                <c:pt idx="8020">
                  <c:v>723.13</c:v>
                </c:pt>
                <c:pt idx="8021">
                  <c:v>425.93</c:v>
                </c:pt>
                <c:pt idx="8022">
                  <c:v>342.31</c:v>
                </c:pt>
                <c:pt idx="8023">
                  <c:v>333.47</c:v>
                </c:pt>
                <c:pt idx="8024">
                  <c:v>300.63</c:v>
                </c:pt>
                <c:pt idx="8025">
                  <c:v>306.1</c:v>
                </c:pt>
                <c:pt idx="8026">
                  <c:v>511.25705</c:v>
                </c:pt>
                <c:pt idx="8027">
                  <c:v>1120.6644</c:v>
                </c:pt>
                <c:pt idx="8028">
                  <c:v>551.77575</c:v>
                </c:pt>
                <c:pt idx="8029">
                  <c:v>368.49889</c:v>
                </c:pt>
                <c:pt idx="8030">
                  <c:v>286.46162</c:v>
                </c:pt>
                <c:pt idx="8031">
                  <c:v>412.34371</c:v>
                </c:pt>
                <c:pt idx="8032">
                  <c:v>495.58961</c:v>
                </c:pt>
                <c:pt idx="8033">
                  <c:v>580.48356</c:v>
                </c:pt>
                <c:pt idx="8034">
                  <c:v>1011.9426</c:v>
                </c:pt>
                <c:pt idx="8035">
                  <c:v>840.97517</c:v>
                </c:pt>
                <c:pt idx="8036">
                  <c:v>669.95645</c:v>
                </c:pt>
                <c:pt idx="8037">
                  <c:v>481.54572</c:v>
                </c:pt>
                <c:pt idx="8038">
                  <c:v>403.88291999999996</c:v>
                </c:pt>
                <c:pt idx="8039">
                  <c:v>365.72742000000005</c:v>
                </c:pt>
                <c:pt idx="8040">
                  <c:v>307.37153</c:v>
                </c:pt>
                <c:pt idx="8041">
                  <c:v>258.71074</c:v>
                </c:pt>
                <c:pt idx="8042">
                  <c:v>240.65779</c:v>
                </c:pt>
                <c:pt idx="8043">
                  <c:v>270.22049</c:v>
                </c:pt>
                <c:pt idx="8044">
                  <c:v>450.54063</c:v>
                </c:pt>
                <c:pt idx="8045">
                  <c:v>619.45033</c:v>
                </c:pt>
                <c:pt idx="8046">
                  <c:v>2199.4064</c:v>
                </c:pt>
                <c:pt idx="8047">
                  <c:v>977.08255</c:v>
                </c:pt>
                <c:pt idx="8048">
                  <c:v>631.3321</c:v>
                </c:pt>
                <c:pt idx="8049">
                  <c:v>599.39122</c:v>
                </c:pt>
                <c:pt idx="8050">
                  <c:v>823.85772</c:v>
                </c:pt>
                <c:pt idx="8051">
                  <c:v>1786.2169000000001</c:v>
                </c:pt>
                <c:pt idx="8052">
                  <c:v>2974.9498</c:v>
                </c:pt>
                <c:pt idx="8053">
                  <c:v>2048.7144000000003</c:v>
                </c:pt>
                <c:pt idx="8054">
                  <c:v>1514.351</c:v>
                </c:pt>
                <c:pt idx="8055">
                  <c:v>981.6308</c:v>
                </c:pt>
                <c:pt idx="8056">
                  <c:v>1121.5688</c:v>
                </c:pt>
                <c:pt idx="8057">
                  <c:v>1027.225</c:v>
                </c:pt>
                <c:pt idx="8058">
                  <c:v>1258.3278</c:v>
                </c:pt>
                <c:pt idx="8059">
                  <c:v>870.72855</c:v>
                </c:pt>
                <c:pt idx="8060">
                  <c:v>585.75135</c:v>
                </c:pt>
                <c:pt idx="8061">
                  <c:v>621.8062</c:v>
                </c:pt>
                <c:pt idx="8062">
                  <c:v>980.34793</c:v>
                </c:pt>
                <c:pt idx="8063">
                  <c:v>629.23318</c:v>
                </c:pt>
                <c:pt idx="8064">
                  <c:v>593.89704</c:v>
                </c:pt>
                <c:pt idx="8065">
                  <c:v>822.85386</c:v>
                </c:pt>
                <c:pt idx="8066">
                  <c:v>663.4659200000001</c:v>
                </c:pt>
                <c:pt idx="8067">
                  <c:v>1011.7362999999999</c:v>
                </c:pt>
                <c:pt idx="8068">
                  <c:v>1194.9304</c:v>
                </c:pt>
                <c:pt idx="8069">
                  <c:v>661.00144</c:v>
                </c:pt>
                <c:pt idx="8070">
                  <c:v>431.61282</c:v>
                </c:pt>
                <c:pt idx="8071">
                  <c:v>341.26011</c:v>
                </c:pt>
                <c:pt idx="8072">
                  <c:v>296.62487</c:v>
                </c:pt>
                <c:pt idx="8073">
                  <c:v>270.26424</c:v>
                </c:pt>
                <c:pt idx="8074">
                  <c:v>260.05051000000003</c:v>
                </c:pt>
                <c:pt idx="8075">
                  <c:v>439.09839</c:v>
                </c:pt>
                <c:pt idx="8076">
                  <c:v>504.63176</c:v>
                </c:pt>
                <c:pt idx="8077">
                  <c:v>337.43849</c:v>
                </c:pt>
                <c:pt idx="8078">
                  <c:v>258.78047999999995</c:v>
                </c:pt>
                <c:pt idx="8079">
                  <c:v>666.78244</c:v>
                </c:pt>
                <c:pt idx="8080">
                  <c:v>716.53342</c:v>
                </c:pt>
                <c:pt idx="8081">
                  <c:v>497.2842</c:v>
                </c:pt>
                <c:pt idx="8082">
                  <c:v>2734.3540000000003</c:v>
                </c:pt>
                <c:pt idx="8083">
                  <c:v>5641.821400000001</c:v>
                </c:pt>
                <c:pt idx="8084">
                  <c:v>2158.0038</c:v>
                </c:pt>
                <c:pt idx="8085">
                  <c:v>1309.8568</c:v>
                </c:pt>
                <c:pt idx="8086">
                  <c:v>818.1158899999999</c:v>
                </c:pt>
                <c:pt idx="8087">
                  <c:v>655.77644</c:v>
                </c:pt>
                <c:pt idx="8088">
                  <c:v>995.79322</c:v>
                </c:pt>
                <c:pt idx="8089">
                  <c:v>754.39072</c:v>
                </c:pt>
                <c:pt idx="8090">
                  <c:v>1804.2686999999999</c:v>
                </c:pt>
                <c:pt idx="8091">
                  <c:v>2591.9514</c:v>
                </c:pt>
                <c:pt idx="8092">
                  <c:v>1249.1441</c:v>
                </c:pt>
                <c:pt idx="8093">
                  <c:v>818.05778</c:v>
                </c:pt>
                <c:pt idx="8094">
                  <c:v>588.74959</c:v>
                </c:pt>
                <c:pt idx="8095">
                  <c:v>470.56344</c:v>
                </c:pt>
                <c:pt idx="8096">
                  <c:v>411.38306</c:v>
                </c:pt>
                <c:pt idx="8097">
                  <c:v>396.12228</c:v>
                </c:pt>
                <c:pt idx="8098">
                  <c:v>447.15187000000003</c:v>
                </c:pt>
                <c:pt idx="8099">
                  <c:v>384.06098</c:v>
                </c:pt>
                <c:pt idx="8100">
                  <c:v>335.24644</c:v>
                </c:pt>
                <c:pt idx="8101">
                  <c:v>305.23729</c:v>
                </c:pt>
                <c:pt idx="8102">
                  <c:v>291.28852</c:v>
                </c:pt>
                <c:pt idx="8103">
                  <c:v>391.11695000000003</c:v>
                </c:pt>
                <c:pt idx="8104">
                  <c:v>427.67897</c:v>
                </c:pt>
                <c:pt idx="8105">
                  <c:v>341.58394</c:v>
                </c:pt>
                <c:pt idx="8106">
                  <c:v>298.43411</c:v>
                </c:pt>
                <c:pt idx="8107">
                  <c:v>263.76846</c:v>
                </c:pt>
                <c:pt idx="8108">
                  <c:v>247.98755</c:v>
                </c:pt>
                <c:pt idx="8109">
                  <c:v>236.99622</c:v>
                </c:pt>
                <c:pt idx="8110">
                  <c:v>224.22016</c:v>
                </c:pt>
                <c:pt idx="8111">
                  <c:v>212.12411</c:v>
                </c:pt>
                <c:pt idx="8112">
                  <c:v>207.8806</c:v>
                </c:pt>
                <c:pt idx="8113">
                  <c:v>202.29466</c:v>
                </c:pt>
                <c:pt idx="8114">
                  <c:v>196.41744</c:v>
                </c:pt>
                <c:pt idx="8115">
                  <c:v>188.60474</c:v>
                </c:pt>
                <c:pt idx="8116">
                  <c:v>179.05737</c:v>
                </c:pt>
                <c:pt idx="8117">
                  <c:v>166.43496</c:v>
                </c:pt>
                <c:pt idx="8118">
                  <c:v>156.54808</c:v>
                </c:pt>
                <c:pt idx="8119">
                  <c:v>153.892</c:v>
                </c:pt>
                <c:pt idx="8120">
                  <c:v>146.00574999999998</c:v>
                </c:pt>
                <c:pt idx="8121">
                  <c:v>139.21198</c:v>
                </c:pt>
                <c:pt idx="8122">
                  <c:v>129.39601000000002</c:v>
                </c:pt>
                <c:pt idx="8123">
                  <c:v>121.76742999999999</c:v>
                </c:pt>
                <c:pt idx="8124">
                  <c:v>120.2848</c:v>
                </c:pt>
                <c:pt idx="8125">
                  <c:v>120.22509000000001</c:v>
                </c:pt>
                <c:pt idx="8126">
                  <c:v>118.56884</c:v>
                </c:pt>
                <c:pt idx="8127">
                  <c:v>122.48065</c:v>
                </c:pt>
                <c:pt idx="8128">
                  <c:v>117.21706</c:v>
                </c:pt>
                <c:pt idx="8129">
                  <c:v>108.33286</c:v>
                </c:pt>
                <c:pt idx="8130">
                  <c:v>105.06972</c:v>
                </c:pt>
                <c:pt idx="8131">
                  <c:v>174.68776</c:v>
                </c:pt>
                <c:pt idx="8132">
                  <c:v>202.83826</c:v>
                </c:pt>
                <c:pt idx="8133">
                  <c:v>184.97179</c:v>
                </c:pt>
                <c:pt idx="8134">
                  <c:v>165.68652</c:v>
                </c:pt>
                <c:pt idx="8135">
                  <c:v>152.37015000000002</c:v>
                </c:pt>
                <c:pt idx="8136">
                  <c:v>136.49115</c:v>
                </c:pt>
                <c:pt idx="8137">
                  <c:v>127.62183999999999</c:v>
                </c:pt>
                <c:pt idx="8138">
                  <c:v>126.89318</c:v>
                </c:pt>
                <c:pt idx="8139">
                  <c:v>115.80369999999999</c:v>
                </c:pt>
                <c:pt idx="8140">
                  <c:v>110.63206000000001</c:v>
                </c:pt>
                <c:pt idx="8141">
                  <c:v>112.9186</c:v>
                </c:pt>
                <c:pt idx="8142">
                  <c:v>191.45592</c:v>
                </c:pt>
                <c:pt idx="8143">
                  <c:v>177.61511</c:v>
                </c:pt>
                <c:pt idx="8144">
                  <c:v>237.81049000000002</c:v>
                </c:pt>
                <c:pt idx="8145">
                  <c:v>194.34181</c:v>
                </c:pt>
                <c:pt idx="8146">
                  <c:v>174.93913999999998</c:v>
                </c:pt>
                <c:pt idx="8147">
                  <c:v>171.72965000000002</c:v>
                </c:pt>
                <c:pt idx="8148">
                  <c:v>213.26819</c:v>
                </c:pt>
                <c:pt idx="8149">
                  <c:v>190.25405</c:v>
                </c:pt>
                <c:pt idx="8150">
                  <c:v>174.72262999999998</c:v>
                </c:pt>
                <c:pt idx="8151">
                  <c:v>172.0293</c:v>
                </c:pt>
                <c:pt idx="8152">
                  <c:v>179.04852</c:v>
                </c:pt>
                <c:pt idx="8153">
                  <c:v>164.66428</c:v>
                </c:pt>
                <c:pt idx="8154">
                  <c:v>150.00707999999997</c:v>
                </c:pt>
                <c:pt idx="8155">
                  <c:v>143.71027</c:v>
                </c:pt>
                <c:pt idx="8156">
                  <c:v>130.26721999999998</c:v>
                </c:pt>
                <c:pt idx="8157">
                  <c:v>119.54553</c:v>
                </c:pt>
                <c:pt idx="8158">
                  <c:v>100.4439</c:v>
                </c:pt>
                <c:pt idx="8159">
                  <c:v>96.160561</c:v>
                </c:pt>
                <c:pt idx="8160">
                  <c:v>98.719962</c:v>
                </c:pt>
                <c:pt idx="8161">
                  <c:v>84.76083</c:v>
                </c:pt>
                <c:pt idx="8162">
                  <c:v>86.50920500000001</c:v>
                </c:pt>
                <c:pt idx="8163">
                  <c:v>75.687267</c:v>
                </c:pt>
                <c:pt idx="8164">
                  <c:v>67.228839</c:v>
                </c:pt>
                <c:pt idx="8165">
                  <c:v>65.248422</c:v>
                </c:pt>
                <c:pt idx="8166">
                  <c:v>61.480228</c:v>
                </c:pt>
                <c:pt idx="8167">
                  <c:v>58.798149</c:v>
                </c:pt>
                <c:pt idx="8168">
                  <c:v>55.255911999999995</c:v>
                </c:pt>
                <c:pt idx="8169">
                  <c:v>57.012606</c:v>
                </c:pt>
                <c:pt idx="8170">
                  <c:v>55.205323</c:v>
                </c:pt>
                <c:pt idx="8171">
                  <c:v>55.98117</c:v>
                </c:pt>
                <c:pt idx="8172">
                  <c:v>63.306794</c:v>
                </c:pt>
                <c:pt idx="8173">
                  <c:v>63.428812</c:v>
                </c:pt>
                <c:pt idx="8174">
                  <c:v>58.754671</c:v>
                </c:pt>
                <c:pt idx="8175">
                  <c:v>53.845551</c:v>
                </c:pt>
                <c:pt idx="8176">
                  <c:v>48.58394</c:v>
                </c:pt>
                <c:pt idx="8177">
                  <c:v>46.23446199999999</c:v>
                </c:pt>
                <c:pt idx="8178">
                  <c:v>42.379931</c:v>
                </c:pt>
                <c:pt idx="8179">
                  <c:v>36.874756000000005</c:v>
                </c:pt>
                <c:pt idx="8180">
                  <c:v>35.369907</c:v>
                </c:pt>
                <c:pt idx="8181">
                  <c:v>33.028342</c:v>
                </c:pt>
                <c:pt idx="8182">
                  <c:v>29.261257</c:v>
                </c:pt>
                <c:pt idx="8183">
                  <c:v>26.936018999999998</c:v>
                </c:pt>
                <c:pt idx="8184">
                  <c:v>25.229392999999998</c:v>
                </c:pt>
                <c:pt idx="8185">
                  <c:v>24.320921</c:v>
                </c:pt>
                <c:pt idx="8186">
                  <c:v>22.864163</c:v>
                </c:pt>
                <c:pt idx="8187">
                  <c:v>23.705101</c:v>
                </c:pt>
                <c:pt idx="8188">
                  <c:v>22.839122</c:v>
                </c:pt>
                <c:pt idx="8189">
                  <c:v>60.824286</c:v>
                </c:pt>
                <c:pt idx="8190">
                  <c:v>46.822015</c:v>
                </c:pt>
                <c:pt idx="8191">
                  <c:v>31.060031</c:v>
                </c:pt>
                <c:pt idx="8192">
                  <c:v>29.151112</c:v>
                </c:pt>
                <c:pt idx="8193">
                  <c:v>24.09913</c:v>
                </c:pt>
                <c:pt idx="8194">
                  <c:v>21.181744</c:v>
                </c:pt>
                <c:pt idx="8195">
                  <c:v>19.111704</c:v>
                </c:pt>
                <c:pt idx="8196">
                  <c:v>17.660992</c:v>
                </c:pt>
                <c:pt idx="8197">
                  <c:v>16.970733000000003</c:v>
                </c:pt>
                <c:pt idx="8198">
                  <c:v>15.940613999999998</c:v>
                </c:pt>
                <c:pt idx="8199">
                  <c:v>51.038503999999996</c:v>
                </c:pt>
                <c:pt idx="8200">
                  <c:v>31.028533</c:v>
                </c:pt>
                <c:pt idx="8201">
                  <c:v>20.814268000000002</c:v>
                </c:pt>
                <c:pt idx="8202">
                  <c:v>17.262639</c:v>
                </c:pt>
                <c:pt idx="8203">
                  <c:v>19.571928</c:v>
                </c:pt>
                <c:pt idx="8204">
                  <c:v>30.502331</c:v>
                </c:pt>
                <c:pt idx="8205">
                  <c:v>42.371258000000005</c:v>
                </c:pt>
                <c:pt idx="8206">
                  <c:v>47.349993</c:v>
                </c:pt>
                <c:pt idx="8207">
                  <c:v>71.79383200000001</c:v>
                </c:pt>
                <c:pt idx="8208">
                  <c:v>58.449417</c:v>
                </c:pt>
                <c:pt idx="8209">
                  <c:v>48.845086</c:v>
                </c:pt>
                <c:pt idx="8210">
                  <c:v>54.636188000000004</c:v>
                </c:pt>
                <c:pt idx="8211">
                  <c:v>42.148702</c:v>
                </c:pt>
                <c:pt idx="8212">
                  <c:v>33.357333000000004</c:v>
                </c:pt>
                <c:pt idx="8213">
                  <c:v>28.2338</c:v>
                </c:pt>
                <c:pt idx="8214">
                  <c:v>24.21641</c:v>
                </c:pt>
                <c:pt idx="8215">
                  <c:v>20.650288</c:v>
                </c:pt>
                <c:pt idx="8216">
                  <c:v>16.677251000000002</c:v>
                </c:pt>
                <c:pt idx="8217">
                  <c:v>13.663879</c:v>
                </c:pt>
                <c:pt idx="8218">
                  <c:v>12.331217</c:v>
                </c:pt>
                <c:pt idx="8219">
                  <c:v>11.895567</c:v>
                </c:pt>
                <c:pt idx="8220">
                  <c:v>11.282739999999999</c:v>
                </c:pt>
                <c:pt idx="8221">
                  <c:v>10.768016</c:v>
                </c:pt>
                <c:pt idx="8222">
                  <c:v>10.018924</c:v>
                </c:pt>
                <c:pt idx="8223">
                  <c:v>9.104033900000001</c:v>
                </c:pt>
                <c:pt idx="8224">
                  <c:v>70.120834</c:v>
                </c:pt>
                <c:pt idx="8225">
                  <c:v>79.229489</c:v>
                </c:pt>
                <c:pt idx="8226">
                  <c:v>123.29842000000001</c:v>
                </c:pt>
                <c:pt idx="8227">
                  <c:v>167.46099</c:v>
                </c:pt>
                <c:pt idx="8228">
                  <c:v>211.62353000000002</c:v>
                </c:pt>
                <c:pt idx="8229">
                  <c:v>223.35641</c:v>
                </c:pt>
                <c:pt idx="8230">
                  <c:v>179.51755</c:v>
                </c:pt>
                <c:pt idx="8231">
                  <c:v>138.28233</c:v>
                </c:pt>
                <c:pt idx="8232">
                  <c:v>78.038812</c:v>
                </c:pt>
                <c:pt idx="8233">
                  <c:v>58.434524</c:v>
                </c:pt>
                <c:pt idx="8234">
                  <c:v>44.970136000000004</c:v>
                </c:pt>
                <c:pt idx="8235">
                  <c:v>35.806052</c:v>
                </c:pt>
                <c:pt idx="8236">
                  <c:v>29.400889</c:v>
                </c:pt>
                <c:pt idx="8237">
                  <c:v>25.979148000000002</c:v>
                </c:pt>
                <c:pt idx="8238">
                  <c:v>22.776933</c:v>
                </c:pt>
                <c:pt idx="8239">
                  <c:v>19.867893000000002</c:v>
                </c:pt>
                <c:pt idx="8240">
                  <c:v>391.61292</c:v>
                </c:pt>
                <c:pt idx="8241">
                  <c:v>336.6757</c:v>
                </c:pt>
                <c:pt idx="8242">
                  <c:v>193.22982</c:v>
                </c:pt>
                <c:pt idx="8243">
                  <c:v>136.03628</c:v>
                </c:pt>
                <c:pt idx="8244">
                  <c:v>90.29253600000001</c:v>
                </c:pt>
                <c:pt idx="8245">
                  <c:v>67.86689899999999</c:v>
                </c:pt>
                <c:pt idx="8246">
                  <c:v>59.895206</c:v>
                </c:pt>
                <c:pt idx="8247">
                  <c:v>52.583527</c:v>
                </c:pt>
                <c:pt idx="8248">
                  <c:v>45.271846999999994</c:v>
                </c:pt>
                <c:pt idx="8249">
                  <c:v>37.960172</c:v>
                </c:pt>
                <c:pt idx="8250">
                  <c:v>31.585235000000004</c:v>
                </c:pt>
                <c:pt idx="8251">
                  <c:v>27.366733</c:v>
                </c:pt>
                <c:pt idx="8252">
                  <c:v>23.622377</c:v>
                </c:pt>
                <c:pt idx="8253">
                  <c:v>22.195715</c:v>
                </c:pt>
                <c:pt idx="8254">
                  <c:v>21.249317</c:v>
                </c:pt>
                <c:pt idx="8255">
                  <c:v>19.881615</c:v>
                </c:pt>
                <c:pt idx="8256">
                  <c:v>18.144240999999997</c:v>
                </c:pt>
                <c:pt idx="8257">
                  <c:v>15.922241</c:v>
                </c:pt>
                <c:pt idx="8258">
                  <c:v>14.359164</c:v>
                </c:pt>
                <c:pt idx="8259">
                  <c:v>13.643188</c:v>
                </c:pt>
                <c:pt idx="8260">
                  <c:v>14.031609</c:v>
                </c:pt>
                <c:pt idx="8261">
                  <c:v>13.179656999999999</c:v>
                </c:pt>
                <c:pt idx="8262">
                  <c:v>11.894651</c:v>
                </c:pt>
                <c:pt idx="8263">
                  <c:v>11.579187</c:v>
                </c:pt>
                <c:pt idx="8264">
                  <c:v>11.085204</c:v>
                </c:pt>
                <c:pt idx="8265">
                  <c:v>10.867274</c:v>
                </c:pt>
                <c:pt idx="8266">
                  <c:v>9.9624209</c:v>
                </c:pt>
                <c:pt idx="8267">
                  <c:v>8.4511954</c:v>
                </c:pt>
                <c:pt idx="8268">
                  <c:v>8.3464477</c:v>
                </c:pt>
                <c:pt idx="8269">
                  <c:v>7.437052199999999</c:v>
                </c:pt>
                <c:pt idx="8270">
                  <c:v>6.6690878</c:v>
                </c:pt>
                <c:pt idx="8271">
                  <c:v>6.433106</c:v>
                </c:pt>
                <c:pt idx="8272">
                  <c:v>6.3912012</c:v>
                </c:pt>
                <c:pt idx="8273">
                  <c:v>7.017420100000001</c:v>
                </c:pt>
                <c:pt idx="8274">
                  <c:v>7.0986579999999995</c:v>
                </c:pt>
                <c:pt idx="8275">
                  <c:v>6.5611619999999995</c:v>
                </c:pt>
                <c:pt idx="8276">
                  <c:v>6.256692999999999</c:v>
                </c:pt>
                <c:pt idx="8277">
                  <c:v>5.9092152</c:v>
                </c:pt>
                <c:pt idx="8278">
                  <c:v>6.811752</c:v>
                </c:pt>
                <c:pt idx="8279">
                  <c:v>6.9268788</c:v>
                </c:pt>
                <c:pt idx="8280">
                  <c:v>6.2293191000000006</c:v>
                </c:pt>
                <c:pt idx="8281">
                  <c:v>6.0002189</c:v>
                </c:pt>
                <c:pt idx="8282">
                  <c:v>6.5475502</c:v>
                </c:pt>
                <c:pt idx="8283">
                  <c:v>6.5382519</c:v>
                </c:pt>
                <c:pt idx="8284">
                  <c:v>6.0760411</c:v>
                </c:pt>
                <c:pt idx="8285">
                  <c:v>5.9592659</c:v>
                </c:pt>
                <c:pt idx="8286">
                  <c:v>5.838246099999999</c:v>
                </c:pt>
                <c:pt idx="8287">
                  <c:v>8.869472</c:v>
                </c:pt>
                <c:pt idx="8288">
                  <c:v>6.125682</c:v>
                </c:pt>
                <c:pt idx="8289">
                  <c:v>5.6119231</c:v>
                </c:pt>
                <c:pt idx="8290">
                  <c:v>53.61512999999999</c:v>
                </c:pt>
                <c:pt idx="8291">
                  <c:v>26.61206</c:v>
                </c:pt>
                <c:pt idx="8292">
                  <c:v>14.959447</c:v>
                </c:pt>
                <c:pt idx="8293">
                  <c:v>16.387828</c:v>
                </c:pt>
                <c:pt idx="8294">
                  <c:v>56.712404</c:v>
                </c:pt>
                <c:pt idx="8295">
                  <c:v>197.76608000000002</c:v>
                </c:pt>
                <c:pt idx="8296">
                  <c:v>82.231753</c:v>
                </c:pt>
                <c:pt idx="8297">
                  <c:v>55.046078</c:v>
                </c:pt>
                <c:pt idx="8298">
                  <c:v>42.705118999999996</c:v>
                </c:pt>
                <c:pt idx="8299">
                  <c:v>37.114609</c:v>
                </c:pt>
                <c:pt idx="8300">
                  <c:v>32.814436</c:v>
                </c:pt>
                <c:pt idx="8301">
                  <c:v>29.98198</c:v>
                </c:pt>
                <c:pt idx="8302">
                  <c:v>135.00001</c:v>
                </c:pt>
                <c:pt idx="8303">
                  <c:v>349.99998999999997</c:v>
                </c:pt>
                <c:pt idx="8304">
                  <c:v>170</c:v>
                </c:pt>
                <c:pt idx="8305">
                  <c:v>130</c:v>
                </c:pt>
                <c:pt idx="8306">
                  <c:v>239.99999</c:v>
                </c:pt>
                <c:pt idx="8307">
                  <c:v>209.99999</c:v>
                </c:pt>
                <c:pt idx="8308">
                  <c:v>171.79742000000002</c:v>
                </c:pt>
                <c:pt idx="8309">
                  <c:v>140.80296</c:v>
                </c:pt>
                <c:pt idx="8310">
                  <c:v>120.14581000000001</c:v>
                </c:pt>
                <c:pt idx="8311">
                  <c:v>97.859375</c:v>
                </c:pt>
                <c:pt idx="8312">
                  <c:v>134.01315</c:v>
                </c:pt>
                <c:pt idx="8313">
                  <c:v>166.04125</c:v>
                </c:pt>
                <c:pt idx="8314">
                  <c:v>153.31243999999998</c:v>
                </c:pt>
                <c:pt idx="8315">
                  <c:v>819.17095</c:v>
                </c:pt>
                <c:pt idx="8316">
                  <c:v>2055.8028</c:v>
                </c:pt>
                <c:pt idx="8317">
                  <c:v>3680.877</c:v>
                </c:pt>
                <c:pt idx="8318">
                  <c:v>1719.6764</c:v>
                </c:pt>
                <c:pt idx="8319">
                  <c:v>1302.3318</c:v>
                </c:pt>
                <c:pt idx="8320">
                  <c:v>1726.0038</c:v>
                </c:pt>
                <c:pt idx="8321">
                  <c:v>1389.4202</c:v>
                </c:pt>
                <c:pt idx="8322">
                  <c:v>2080.1365</c:v>
                </c:pt>
                <c:pt idx="8323">
                  <c:v>1779.5906</c:v>
                </c:pt>
                <c:pt idx="8324">
                  <c:v>3055.5983</c:v>
                </c:pt>
                <c:pt idx="8325">
                  <c:v>2576.0461999999998</c:v>
                </c:pt>
                <c:pt idx="8326">
                  <c:v>2771.6310000000003</c:v>
                </c:pt>
                <c:pt idx="8327">
                  <c:v>1356.6397</c:v>
                </c:pt>
                <c:pt idx="8328">
                  <c:v>942.3086000000001</c:v>
                </c:pt>
                <c:pt idx="8329">
                  <c:v>698.4654099999999</c:v>
                </c:pt>
                <c:pt idx="8330">
                  <c:v>654.6889500000001</c:v>
                </c:pt>
                <c:pt idx="8331">
                  <c:v>517.7717200000001</c:v>
                </c:pt>
                <c:pt idx="8332">
                  <c:v>410.29453</c:v>
                </c:pt>
                <c:pt idx="8333">
                  <c:v>335.94224</c:v>
                </c:pt>
                <c:pt idx="8334">
                  <c:v>276.9663</c:v>
                </c:pt>
                <c:pt idx="8335">
                  <c:v>254.07055</c:v>
                </c:pt>
                <c:pt idx="8336">
                  <c:v>240.24925</c:v>
                </c:pt>
                <c:pt idx="8337">
                  <c:v>220.20623</c:v>
                </c:pt>
                <c:pt idx="8338">
                  <c:v>233.45149</c:v>
                </c:pt>
                <c:pt idx="8339">
                  <c:v>222.98104999999998</c:v>
                </c:pt>
                <c:pt idx="8340">
                  <c:v>1001.9214000000001</c:v>
                </c:pt>
                <c:pt idx="8341">
                  <c:v>807.43515</c:v>
                </c:pt>
                <c:pt idx="8342">
                  <c:v>645.79409</c:v>
                </c:pt>
                <c:pt idx="8343">
                  <c:v>610.54474</c:v>
                </c:pt>
                <c:pt idx="8344">
                  <c:v>482.35699999999997</c:v>
                </c:pt>
                <c:pt idx="8345">
                  <c:v>382.34407</c:v>
                </c:pt>
                <c:pt idx="8346">
                  <c:v>1204.9578000000001</c:v>
                </c:pt>
                <c:pt idx="8347">
                  <c:v>1987.4167</c:v>
                </c:pt>
                <c:pt idx="8348">
                  <c:v>994.87895</c:v>
                </c:pt>
                <c:pt idx="8349">
                  <c:v>625.4431000000001</c:v>
                </c:pt>
                <c:pt idx="8350">
                  <c:v>467.77961</c:v>
                </c:pt>
                <c:pt idx="8351">
                  <c:v>374.76324999999997</c:v>
                </c:pt>
                <c:pt idx="8352">
                  <c:v>318.98648000000003</c:v>
                </c:pt>
                <c:pt idx="8353">
                  <c:v>303.81772</c:v>
                </c:pt>
                <c:pt idx="8354">
                  <c:v>293.47596</c:v>
                </c:pt>
                <c:pt idx="8355">
                  <c:v>282.46164</c:v>
                </c:pt>
                <c:pt idx="8356">
                  <c:v>269.56847</c:v>
                </c:pt>
                <c:pt idx="8357">
                  <c:v>256.069</c:v>
                </c:pt>
                <c:pt idx="8358">
                  <c:v>256.94439</c:v>
                </c:pt>
                <c:pt idx="8359">
                  <c:v>248.02697</c:v>
                </c:pt>
                <c:pt idx="8360">
                  <c:v>271.06592</c:v>
                </c:pt>
                <c:pt idx="8361">
                  <c:v>274.80841</c:v>
                </c:pt>
                <c:pt idx="8362">
                  <c:v>255.01861999999997</c:v>
                </c:pt>
                <c:pt idx="8363">
                  <c:v>261.95952</c:v>
                </c:pt>
                <c:pt idx="8364">
                  <c:v>302.17975</c:v>
                </c:pt>
                <c:pt idx="8365">
                  <c:v>275.69383</c:v>
                </c:pt>
                <c:pt idx="8366">
                  <c:v>249.71832</c:v>
                </c:pt>
                <c:pt idx="8367">
                  <c:v>228.3037</c:v>
                </c:pt>
                <c:pt idx="8368">
                  <c:v>218.57755</c:v>
                </c:pt>
                <c:pt idx="8369">
                  <c:v>205.62392</c:v>
                </c:pt>
                <c:pt idx="8370">
                  <c:v>198.83128</c:v>
                </c:pt>
                <c:pt idx="8371">
                  <c:v>195.30329</c:v>
                </c:pt>
                <c:pt idx="8372">
                  <c:v>183.01122999999998</c:v>
                </c:pt>
                <c:pt idx="8373">
                  <c:v>173.29589</c:v>
                </c:pt>
                <c:pt idx="8374">
                  <c:v>169.78966</c:v>
                </c:pt>
                <c:pt idx="8375">
                  <c:v>165.20283</c:v>
                </c:pt>
                <c:pt idx="8376">
                  <c:v>161.55732</c:v>
                </c:pt>
                <c:pt idx="8377">
                  <c:v>154.23906000000002</c:v>
                </c:pt>
                <c:pt idx="8378">
                  <c:v>146.58984999999998</c:v>
                </c:pt>
                <c:pt idx="8379">
                  <c:v>150.49805</c:v>
                </c:pt>
                <c:pt idx="8380">
                  <c:v>195.17317</c:v>
                </c:pt>
                <c:pt idx="8381">
                  <c:v>189.9187</c:v>
                </c:pt>
                <c:pt idx="8382">
                  <c:v>169.21301</c:v>
                </c:pt>
                <c:pt idx="8383">
                  <c:v>138.234</c:v>
                </c:pt>
                <c:pt idx="8384">
                  <c:v>324.06834000000003</c:v>
                </c:pt>
                <c:pt idx="8385">
                  <c:v>253.62407999999996</c:v>
                </c:pt>
                <c:pt idx="8386">
                  <c:v>169.46775</c:v>
                </c:pt>
                <c:pt idx="8387">
                  <c:v>354.58529</c:v>
                </c:pt>
                <c:pt idx="8388">
                  <c:v>532.2262599999999</c:v>
                </c:pt>
                <c:pt idx="8389">
                  <c:v>439.32885</c:v>
                </c:pt>
                <c:pt idx="8390">
                  <c:v>319.99928</c:v>
                </c:pt>
                <c:pt idx="8391">
                  <c:v>300</c:v>
                </c:pt>
                <c:pt idx="8392">
                  <c:v>270</c:v>
                </c:pt>
                <c:pt idx="8393">
                  <c:v>245</c:v>
                </c:pt>
                <c:pt idx="8394">
                  <c:v>222</c:v>
                </c:pt>
                <c:pt idx="8395">
                  <c:v>200</c:v>
                </c:pt>
                <c:pt idx="8396">
                  <c:v>185</c:v>
                </c:pt>
                <c:pt idx="8397">
                  <c:v>172</c:v>
                </c:pt>
                <c:pt idx="8398">
                  <c:v>160</c:v>
                </c:pt>
                <c:pt idx="8399">
                  <c:v>155</c:v>
                </c:pt>
                <c:pt idx="8400">
                  <c:v>282.57</c:v>
                </c:pt>
                <c:pt idx="8401">
                  <c:v>1240.4</c:v>
                </c:pt>
                <c:pt idx="8402">
                  <c:v>1317.09</c:v>
                </c:pt>
                <c:pt idx="8403">
                  <c:v>1389.94</c:v>
                </c:pt>
                <c:pt idx="8404">
                  <c:v>916.44</c:v>
                </c:pt>
                <c:pt idx="8405">
                  <c:v>622.19</c:v>
                </c:pt>
                <c:pt idx="8406">
                  <c:v>481.45</c:v>
                </c:pt>
                <c:pt idx="8407">
                  <c:v>403.18</c:v>
                </c:pt>
                <c:pt idx="8408">
                  <c:v>415.34</c:v>
                </c:pt>
                <c:pt idx="8409">
                  <c:v>403.47</c:v>
                </c:pt>
                <c:pt idx="8410">
                  <c:v>335.96</c:v>
                </c:pt>
                <c:pt idx="8411">
                  <c:v>277.41</c:v>
                </c:pt>
                <c:pt idx="8412">
                  <c:v>245.8</c:v>
                </c:pt>
                <c:pt idx="8413">
                  <c:v>240.13</c:v>
                </c:pt>
                <c:pt idx="8414">
                  <c:v>251.2</c:v>
                </c:pt>
                <c:pt idx="8415">
                  <c:v>265.43</c:v>
                </c:pt>
                <c:pt idx="8416">
                  <c:v>1065.59</c:v>
                </c:pt>
                <c:pt idx="8417">
                  <c:v>770.34</c:v>
                </c:pt>
                <c:pt idx="8418">
                  <c:v>543.19</c:v>
                </c:pt>
                <c:pt idx="8419">
                  <c:v>435.66</c:v>
                </c:pt>
                <c:pt idx="8420">
                  <c:v>400</c:v>
                </c:pt>
                <c:pt idx="8421">
                  <c:v>360</c:v>
                </c:pt>
                <c:pt idx="8422">
                  <c:v>330</c:v>
                </c:pt>
                <c:pt idx="8423">
                  <c:v>302</c:v>
                </c:pt>
                <c:pt idx="8424">
                  <c:v>280</c:v>
                </c:pt>
                <c:pt idx="8425">
                  <c:v>217.3</c:v>
                </c:pt>
                <c:pt idx="8426">
                  <c:v>275.06</c:v>
                </c:pt>
                <c:pt idx="8427">
                  <c:v>237.39</c:v>
                </c:pt>
                <c:pt idx="8428">
                  <c:v>205.87</c:v>
                </c:pt>
                <c:pt idx="8429">
                  <c:v>217.78</c:v>
                </c:pt>
                <c:pt idx="8430">
                  <c:v>189.88</c:v>
                </c:pt>
                <c:pt idx="8431">
                  <c:v>147.56</c:v>
                </c:pt>
                <c:pt idx="8432">
                  <c:v>158.5</c:v>
                </c:pt>
                <c:pt idx="8433">
                  <c:v>227.47</c:v>
                </c:pt>
                <c:pt idx="8434">
                  <c:v>192.1</c:v>
                </c:pt>
                <c:pt idx="8435">
                  <c:v>118.11</c:v>
                </c:pt>
                <c:pt idx="8436">
                  <c:v>141.96</c:v>
                </c:pt>
                <c:pt idx="8437">
                  <c:v>143.37</c:v>
                </c:pt>
                <c:pt idx="8438">
                  <c:v>147.07</c:v>
                </c:pt>
                <c:pt idx="8439">
                  <c:v>146.54</c:v>
                </c:pt>
                <c:pt idx="8440">
                  <c:v>148.91</c:v>
                </c:pt>
                <c:pt idx="8441">
                  <c:v>114.9</c:v>
                </c:pt>
                <c:pt idx="8442">
                  <c:v>136.23</c:v>
                </c:pt>
                <c:pt idx="8443">
                  <c:v>109.85</c:v>
                </c:pt>
                <c:pt idx="8444">
                  <c:v>153.25</c:v>
                </c:pt>
                <c:pt idx="8445">
                  <c:v>110.64</c:v>
                </c:pt>
                <c:pt idx="8446">
                  <c:v>114.41</c:v>
                </c:pt>
                <c:pt idx="8447">
                  <c:v>97</c:v>
                </c:pt>
                <c:pt idx="8448">
                  <c:v>89.55</c:v>
                </c:pt>
                <c:pt idx="8449">
                  <c:v>88.66</c:v>
                </c:pt>
                <c:pt idx="8450">
                  <c:v>86.01</c:v>
                </c:pt>
                <c:pt idx="8451">
                  <c:v>89.06</c:v>
                </c:pt>
                <c:pt idx="8452">
                  <c:v>75.14</c:v>
                </c:pt>
                <c:pt idx="8453">
                  <c:v>74.42</c:v>
                </c:pt>
                <c:pt idx="8454">
                  <c:v>71.86</c:v>
                </c:pt>
                <c:pt idx="8455">
                  <c:v>90.19</c:v>
                </c:pt>
                <c:pt idx="8456">
                  <c:v>604.69</c:v>
                </c:pt>
                <c:pt idx="8457">
                  <c:v>1063.1</c:v>
                </c:pt>
                <c:pt idx="8458">
                  <c:v>1088.68</c:v>
                </c:pt>
                <c:pt idx="8459">
                  <c:v>1049.7</c:v>
                </c:pt>
                <c:pt idx="8460">
                  <c:v>636.42</c:v>
                </c:pt>
                <c:pt idx="8461">
                  <c:v>479.74</c:v>
                </c:pt>
                <c:pt idx="8462">
                  <c:v>394.94</c:v>
                </c:pt>
                <c:pt idx="8463">
                  <c:v>338.56</c:v>
                </c:pt>
                <c:pt idx="8464">
                  <c:v>304.65</c:v>
                </c:pt>
                <c:pt idx="8465">
                  <c:v>264.67</c:v>
                </c:pt>
                <c:pt idx="8466">
                  <c:v>242.39</c:v>
                </c:pt>
                <c:pt idx="8467">
                  <c:v>224.97</c:v>
                </c:pt>
                <c:pt idx="8468">
                  <c:v>192.33</c:v>
                </c:pt>
                <c:pt idx="8469">
                  <c:v>173.62</c:v>
                </c:pt>
                <c:pt idx="8470">
                  <c:v>155.62</c:v>
                </c:pt>
                <c:pt idx="8471">
                  <c:v>140.5</c:v>
                </c:pt>
                <c:pt idx="8472">
                  <c:v>138.19</c:v>
                </c:pt>
                <c:pt idx="8473">
                  <c:v>125.75</c:v>
                </c:pt>
                <c:pt idx="8474">
                  <c:v>122.48</c:v>
                </c:pt>
                <c:pt idx="8475">
                  <c:v>119.4</c:v>
                </c:pt>
                <c:pt idx="8476">
                  <c:v>113.19</c:v>
                </c:pt>
                <c:pt idx="8477">
                  <c:v>110.73</c:v>
                </c:pt>
                <c:pt idx="8478">
                  <c:v>99.64</c:v>
                </c:pt>
                <c:pt idx="8479">
                  <c:v>86.83</c:v>
                </c:pt>
                <c:pt idx="8480">
                  <c:v>132.44</c:v>
                </c:pt>
                <c:pt idx="8481">
                  <c:v>117.18</c:v>
                </c:pt>
                <c:pt idx="8482">
                  <c:v>90.75</c:v>
                </c:pt>
                <c:pt idx="8483">
                  <c:v>96.74</c:v>
                </c:pt>
                <c:pt idx="8484">
                  <c:v>76.16</c:v>
                </c:pt>
                <c:pt idx="8485">
                  <c:v>65.06</c:v>
                </c:pt>
                <c:pt idx="8486">
                  <c:v>63.33</c:v>
                </c:pt>
                <c:pt idx="8487">
                  <c:v>78.03</c:v>
                </c:pt>
                <c:pt idx="8488">
                  <c:v>115.17</c:v>
                </c:pt>
                <c:pt idx="8489">
                  <c:v>119.2</c:v>
                </c:pt>
                <c:pt idx="8490">
                  <c:v>99.95</c:v>
                </c:pt>
                <c:pt idx="8491">
                  <c:v>81.08</c:v>
                </c:pt>
                <c:pt idx="8492">
                  <c:v>69.86</c:v>
                </c:pt>
                <c:pt idx="8493">
                  <c:v>65</c:v>
                </c:pt>
                <c:pt idx="8494">
                  <c:v>61</c:v>
                </c:pt>
                <c:pt idx="8495">
                  <c:v>58</c:v>
                </c:pt>
                <c:pt idx="8496">
                  <c:v>56.83</c:v>
                </c:pt>
                <c:pt idx="8497">
                  <c:v>56.72</c:v>
                </c:pt>
                <c:pt idx="8498">
                  <c:v>56.3</c:v>
                </c:pt>
                <c:pt idx="8499">
                  <c:v>53.57</c:v>
                </c:pt>
                <c:pt idx="8500">
                  <c:v>51.94</c:v>
                </c:pt>
                <c:pt idx="8501">
                  <c:v>50.73</c:v>
                </c:pt>
                <c:pt idx="8502">
                  <c:v>48.63</c:v>
                </c:pt>
                <c:pt idx="8503">
                  <c:v>49.18</c:v>
                </c:pt>
                <c:pt idx="8504">
                  <c:v>50.57</c:v>
                </c:pt>
                <c:pt idx="8505">
                  <c:v>178</c:v>
                </c:pt>
                <c:pt idx="8506">
                  <c:v>126.85</c:v>
                </c:pt>
                <c:pt idx="8507">
                  <c:v>120.93</c:v>
                </c:pt>
                <c:pt idx="8508">
                  <c:v>116.89</c:v>
                </c:pt>
                <c:pt idx="8509">
                  <c:v>169.67</c:v>
                </c:pt>
                <c:pt idx="8510">
                  <c:v>124.24</c:v>
                </c:pt>
                <c:pt idx="8511">
                  <c:v>103.89</c:v>
                </c:pt>
                <c:pt idx="8512">
                  <c:v>78.16</c:v>
                </c:pt>
                <c:pt idx="8513">
                  <c:v>63.15</c:v>
                </c:pt>
                <c:pt idx="8514">
                  <c:v>58.71</c:v>
                </c:pt>
                <c:pt idx="8515">
                  <c:v>52.68</c:v>
                </c:pt>
                <c:pt idx="8516">
                  <c:v>50.28</c:v>
                </c:pt>
                <c:pt idx="8517">
                  <c:v>48.21</c:v>
                </c:pt>
                <c:pt idx="8518">
                  <c:v>46.18</c:v>
                </c:pt>
                <c:pt idx="8519">
                  <c:v>41.63</c:v>
                </c:pt>
                <c:pt idx="8520">
                  <c:v>39.94</c:v>
                </c:pt>
                <c:pt idx="8521">
                  <c:v>54.76</c:v>
                </c:pt>
                <c:pt idx="8522">
                  <c:v>48.06</c:v>
                </c:pt>
                <c:pt idx="8523">
                  <c:v>42.28</c:v>
                </c:pt>
                <c:pt idx="8524">
                  <c:v>38.21</c:v>
                </c:pt>
                <c:pt idx="8525">
                  <c:v>35.83</c:v>
                </c:pt>
                <c:pt idx="8526">
                  <c:v>34.17</c:v>
                </c:pt>
                <c:pt idx="8527">
                  <c:v>34.28</c:v>
                </c:pt>
                <c:pt idx="8528">
                  <c:v>41.08</c:v>
                </c:pt>
                <c:pt idx="8529">
                  <c:v>37.57</c:v>
                </c:pt>
                <c:pt idx="8530">
                  <c:v>35.13</c:v>
                </c:pt>
                <c:pt idx="8531">
                  <c:v>73.47</c:v>
                </c:pt>
                <c:pt idx="8532">
                  <c:v>62.5</c:v>
                </c:pt>
                <c:pt idx="8533">
                  <c:v>46.56</c:v>
                </c:pt>
                <c:pt idx="8534">
                  <c:v>62.96</c:v>
                </c:pt>
                <c:pt idx="8535">
                  <c:v>45.54</c:v>
                </c:pt>
                <c:pt idx="8536">
                  <c:v>37.91</c:v>
                </c:pt>
                <c:pt idx="8537">
                  <c:v>33.53</c:v>
                </c:pt>
                <c:pt idx="8538">
                  <c:v>30.55</c:v>
                </c:pt>
                <c:pt idx="8539">
                  <c:v>27.5</c:v>
                </c:pt>
                <c:pt idx="8540">
                  <c:v>24.12</c:v>
                </c:pt>
                <c:pt idx="8541">
                  <c:v>22.46</c:v>
                </c:pt>
                <c:pt idx="8542">
                  <c:v>19.92</c:v>
                </c:pt>
                <c:pt idx="8543">
                  <c:v>17.08</c:v>
                </c:pt>
                <c:pt idx="8544">
                  <c:v>14.52</c:v>
                </c:pt>
                <c:pt idx="8545">
                  <c:v>13.45</c:v>
                </c:pt>
                <c:pt idx="8546">
                  <c:v>12.82</c:v>
                </c:pt>
                <c:pt idx="8547">
                  <c:v>11.97</c:v>
                </c:pt>
                <c:pt idx="8548">
                  <c:v>11.18</c:v>
                </c:pt>
                <c:pt idx="8549">
                  <c:v>10.74</c:v>
                </c:pt>
                <c:pt idx="8550">
                  <c:v>10.72</c:v>
                </c:pt>
                <c:pt idx="8551">
                  <c:v>10.11</c:v>
                </c:pt>
                <c:pt idx="8552">
                  <c:v>9.23</c:v>
                </c:pt>
                <c:pt idx="8553">
                  <c:v>8.56</c:v>
                </c:pt>
                <c:pt idx="8554">
                  <c:v>8.58</c:v>
                </c:pt>
                <c:pt idx="8555">
                  <c:v>11.69</c:v>
                </c:pt>
                <c:pt idx="8556">
                  <c:v>14.51</c:v>
                </c:pt>
                <c:pt idx="8557">
                  <c:v>10.26</c:v>
                </c:pt>
                <c:pt idx="8558">
                  <c:v>9.44</c:v>
                </c:pt>
                <c:pt idx="8559">
                  <c:v>9.2</c:v>
                </c:pt>
                <c:pt idx="8560">
                  <c:v>8.49</c:v>
                </c:pt>
                <c:pt idx="8561">
                  <c:v>7.67</c:v>
                </c:pt>
                <c:pt idx="8562">
                  <c:v>8.23</c:v>
                </c:pt>
                <c:pt idx="8563">
                  <c:v>20.41</c:v>
                </c:pt>
                <c:pt idx="8564">
                  <c:v>13.55</c:v>
                </c:pt>
                <c:pt idx="8565">
                  <c:v>10.48</c:v>
                </c:pt>
                <c:pt idx="8566">
                  <c:v>8.97</c:v>
                </c:pt>
                <c:pt idx="8567">
                  <c:v>7.56</c:v>
                </c:pt>
                <c:pt idx="8568">
                  <c:v>6.9</c:v>
                </c:pt>
                <c:pt idx="8569">
                  <c:v>21.76</c:v>
                </c:pt>
                <c:pt idx="8570">
                  <c:v>18.6</c:v>
                </c:pt>
                <c:pt idx="8571">
                  <c:v>14.29</c:v>
                </c:pt>
                <c:pt idx="8572">
                  <c:v>13.13</c:v>
                </c:pt>
                <c:pt idx="8573">
                  <c:v>23.85</c:v>
                </c:pt>
                <c:pt idx="8574">
                  <c:v>85.96</c:v>
                </c:pt>
                <c:pt idx="8575">
                  <c:v>42.4</c:v>
                </c:pt>
                <c:pt idx="8576">
                  <c:v>26.62</c:v>
                </c:pt>
                <c:pt idx="8577">
                  <c:v>20.65</c:v>
                </c:pt>
                <c:pt idx="8578">
                  <c:v>16.89</c:v>
                </c:pt>
                <c:pt idx="8579">
                  <c:v>13.62</c:v>
                </c:pt>
                <c:pt idx="8580">
                  <c:v>10.24</c:v>
                </c:pt>
                <c:pt idx="8581">
                  <c:v>17.11</c:v>
                </c:pt>
                <c:pt idx="8582">
                  <c:v>12.6</c:v>
                </c:pt>
                <c:pt idx="8583">
                  <c:v>8.85</c:v>
                </c:pt>
                <c:pt idx="8584">
                  <c:v>7.37</c:v>
                </c:pt>
                <c:pt idx="8585">
                  <c:v>6.9</c:v>
                </c:pt>
                <c:pt idx="8586">
                  <c:v>6.4</c:v>
                </c:pt>
                <c:pt idx="8587">
                  <c:v>5.75</c:v>
                </c:pt>
                <c:pt idx="8588">
                  <c:v>5.52</c:v>
                </c:pt>
                <c:pt idx="8589">
                  <c:v>4.48</c:v>
                </c:pt>
                <c:pt idx="8590">
                  <c:v>4.14</c:v>
                </c:pt>
                <c:pt idx="8591">
                  <c:v>3.65</c:v>
                </c:pt>
                <c:pt idx="8592">
                  <c:v>3.39</c:v>
                </c:pt>
                <c:pt idx="8593">
                  <c:v>2.95</c:v>
                </c:pt>
                <c:pt idx="8594">
                  <c:v>2.9</c:v>
                </c:pt>
                <c:pt idx="8595">
                  <c:v>3.2</c:v>
                </c:pt>
                <c:pt idx="8596">
                  <c:v>2.96</c:v>
                </c:pt>
                <c:pt idx="8597">
                  <c:v>3.85</c:v>
                </c:pt>
                <c:pt idx="8598">
                  <c:v>3.59</c:v>
                </c:pt>
                <c:pt idx="8599">
                  <c:v>2.86</c:v>
                </c:pt>
                <c:pt idx="8600">
                  <c:v>2.43</c:v>
                </c:pt>
                <c:pt idx="8601">
                  <c:v>2.22</c:v>
                </c:pt>
                <c:pt idx="8602">
                  <c:v>2.27</c:v>
                </c:pt>
                <c:pt idx="8603">
                  <c:v>2.42</c:v>
                </c:pt>
                <c:pt idx="8604">
                  <c:v>2.05</c:v>
                </c:pt>
                <c:pt idx="8605">
                  <c:v>1.73</c:v>
                </c:pt>
                <c:pt idx="8606">
                  <c:v>1.51</c:v>
                </c:pt>
                <c:pt idx="8607">
                  <c:v>1.37</c:v>
                </c:pt>
                <c:pt idx="8608">
                  <c:v>1.38</c:v>
                </c:pt>
                <c:pt idx="8609">
                  <c:v>1.4</c:v>
                </c:pt>
                <c:pt idx="8610">
                  <c:v>1.34</c:v>
                </c:pt>
                <c:pt idx="8611">
                  <c:v>1.33</c:v>
                </c:pt>
                <c:pt idx="8612">
                  <c:v>1.32</c:v>
                </c:pt>
                <c:pt idx="8613">
                  <c:v>1.32</c:v>
                </c:pt>
                <c:pt idx="8614">
                  <c:v>4.06</c:v>
                </c:pt>
                <c:pt idx="8615">
                  <c:v>3.65</c:v>
                </c:pt>
                <c:pt idx="8616">
                  <c:v>2.25</c:v>
                </c:pt>
                <c:pt idx="8617">
                  <c:v>1.91</c:v>
                </c:pt>
                <c:pt idx="8618">
                  <c:v>1.82</c:v>
                </c:pt>
                <c:pt idx="8619">
                  <c:v>1.96</c:v>
                </c:pt>
                <c:pt idx="8620">
                  <c:v>1.76</c:v>
                </c:pt>
                <c:pt idx="8621">
                  <c:v>1.58</c:v>
                </c:pt>
                <c:pt idx="8622">
                  <c:v>1.59</c:v>
                </c:pt>
                <c:pt idx="8623">
                  <c:v>2.16</c:v>
                </c:pt>
                <c:pt idx="8624">
                  <c:v>2.4</c:v>
                </c:pt>
                <c:pt idx="8625">
                  <c:v>2.37</c:v>
                </c:pt>
                <c:pt idx="8626">
                  <c:v>2.04</c:v>
                </c:pt>
                <c:pt idx="8627">
                  <c:v>1.68</c:v>
                </c:pt>
                <c:pt idx="8628">
                  <c:v>1.38</c:v>
                </c:pt>
                <c:pt idx="8629">
                  <c:v>6.22</c:v>
                </c:pt>
                <c:pt idx="8630">
                  <c:v>36.63</c:v>
                </c:pt>
                <c:pt idx="8631">
                  <c:v>20.72</c:v>
                </c:pt>
                <c:pt idx="8632">
                  <c:v>19.5</c:v>
                </c:pt>
                <c:pt idx="8633">
                  <c:v>31.16</c:v>
                </c:pt>
                <c:pt idx="8634">
                  <c:v>18.73</c:v>
                </c:pt>
                <c:pt idx="8635">
                  <c:v>11.08</c:v>
                </c:pt>
                <c:pt idx="8636">
                  <c:v>8.38</c:v>
                </c:pt>
                <c:pt idx="8637">
                  <c:v>6.71</c:v>
                </c:pt>
                <c:pt idx="8638">
                  <c:v>5.52</c:v>
                </c:pt>
                <c:pt idx="8639">
                  <c:v>4.74</c:v>
                </c:pt>
                <c:pt idx="8640">
                  <c:v>4.01</c:v>
                </c:pt>
                <c:pt idx="8641">
                  <c:v>4.95</c:v>
                </c:pt>
                <c:pt idx="8642">
                  <c:v>10.15</c:v>
                </c:pt>
                <c:pt idx="8643">
                  <c:v>7.09</c:v>
                </c:pt>
                <c:pt idx="8644">
                  <c:v>61.13</c:v>
                </c:pt>
                <c:pt idx="8645">
                  <c:v>94.48</c:v>
                </c:pt>
                <c:pt idx="8646">
                  <c:v>54.95</c:v>
                </c:pt>
                <c:pt idx="8647">
                  <c:v>38.82</c:v>
                </c:pt>
                <c:pt idx="8648">
                  <c:v>28.61</c:v>
                </c:pt>
                <c:pt idx="8649">
                  <c:v>22.18</c:v>
                </c:pt>
                <c:pt idx="8650">
                  <c:v>17.54</c:v>
                </c:pt>
                <c:pt idx="8651">
                  <c:v>14.76</c:v>
                </c:pt>
                <c:pt idx="8652">
                  <c:v>12.58</c:v>
                </c:pt>
                <c:pt idx="8653">
                  <c:v>11.12</c:v>
                </c:pt>
                <c:pt idx="8654">
                  <c:v>9.74</c:v>
                </c:pt>
                <c:pt idx="8655">
                  <c:v>8.98</c:v>
                </c:pt>
                <c:pt idx="8656">
                  <c:v>7.87</c:v>
                </c:pt>
                <c:pt idx="8657">
                  <c:v>6.8</c:v>
                </c:pt>
                <c:pt idx="8658">
                  <c:v>6.05</c:v>
                </c:pt>
                <c:pt idx="8659">
                  <c:v>5.74</c:v>
                </c:pt>
                <c:pt idx="8660">
                  <c:v>16.81</c:v>
                </c:pt>
                <c:pt idx="8661">
                  <c:v>25.45</c:v>
                </c:pt>
                <c:pt idx="8662">
                  <c:v>23.54</c:v>
                </c:pt>
                <c:pt idx="8663">
                  <c:v>18.18</c:v>
                </c:pt>
                <c:pt idx="8664">
                  <c:v>15.8</c:v>
                </c:pt>
                <c:pt idx="8665">
                  <c:v>16.23</c:v>
                </c:pt>
                <c:pt idx="8666">
                  <c:v>17.91</c:v>
                </c:pt>
                <c:pt idx="8667">
                  <c:v>17.54</c:v>
                </c:pt>
                <c:pt idx="8668">
                  <c:v>27.06</c:v>
                </c:pt>
                <c:pt idx="8669">
                  <c:v>48.62</c:v>
                </c:pt>
                <c:pt idx="8670">
                  <c:v>104.93</c:v>
                </c:pt>
                <c:pt idx="8671">
                  <c:v>128.66</c:v>
                </c:pt>
                <c:pt idx="8672">
                  <c:v>151.41</c:v>
                </c:pt>
                <c:pt idx="8673">
                  <c:v>99.61</c:v>
                </c:pt>
                <c:pt idx="8674">
                  <c:v>59.24</c:v>
                </c:pt>
                <c:pt idx="8675">
                  <c:v>46.25</c:v>
                </c:pt>
                <c:pt idx="8676">
                  <c:v>38.11</c:v>
                </c:pt>
                <c:pt idx="8677">
                  <c:v>33</c:v>
                </c:pt>
                <c:pt idx="8678">
                  <c:v>29.68</c:v>
                </c:pt>
                <c:pt idx="8679">
                  <c:v>28.29</c:v>
                </c:pt>
                <c:pt idx="8680">
                  <c:v>80.02</c:v>
                </c:pt>
                <c:pt idx="8681">
                  <c:v>446.63</c:v>
                </c:pt>
                <c:pt idx="8682">
                  <c:v>406.24</c:v>
                </c:pt>
                <c:pt idx="8683">
                  <c:v>338.46</c:v>
                </c:pt>
                <c:pt idx="8684">
                  <c:v>275.43</c:v>
                </c:pt>
                <c:pt idx="8685">
                  <c:v>244.18</c:v>
                </c:pt>
                <c:pt idx="8686">
                  <c:v>213.23</c:v>
                </c:pt>
                <c:pt idx="8687">
                  <c:v>182.27</c:v>
                </c:pt>
                <c:pt idx="8688">
                  <c:v>152.49</c:v>
                </c:pt>
                <c:pt idx="8689">
                  <c:v>143.07</c:v>
                </c:pt>
                <c:pt idx="8690">
                  <c:v>131.36</c:v>
                </c:pt>
                <c:pt idx="8691">
                  <c:v>127.12</c:v>
                </c:pt>
                <c:pt idx="8692">
                  <c:v>114.11</c:v>
                </c:pt>
                <c:pt idx="8693">
                  <c:v>99.72</c:v>
                </c:pt>
                <c:pt idx="8694">
                  <c:v>82.93</c:v>
                </c:pt>
                <c:pt idx="8695">
                  <c:v>78.13</c:v>
                </c:pt>
                <c:pt idx="8696">
                  <c:v>95.14</c:v>
                </c:pt>
                <c:pt idx="8697">
                  <c:v>90.64</c:v>
                </c:pt>
                <c:pt idx="8698">
                  <c:v>94.85</c:v>
                </c:pt>
                <c:pt idx="8699">
                  <c:v>86.89</c:v>
                </c:pt>
                <c:pt idx="8700">
                  <c:v>84.71</c:v>
                </c:pt>
                <c:pt idx="8701">
                  <c:v>79.18</c:v>
                </c:pt>
                <c:pt idx="8702">
                  <c:v>69.82</c:v>
                </c:pt>
                <c:pt idx="8703">
                  <c:v>62.23</c:v>
                </c:pt>
                <c:pt idx="8704">
                  <c:v>58.31</c:v>
                </c:pt>
                <c:pt idx="8705">
                  <c:v>55.44</c:v>
                </c:pt>
                <c:pt idx="8706">
                  <c:v>52.9</c:v>
                </c:pt>
                <c:pt idx="8707">
                  <c:v>52.04</c:v>
                </c:pt>
                <c:pt idx="8708">
                  <c:v>52.74</c:v>
                </c:pt>
                <c:pt idx="8709">
                  <c:v>52.01</c:v>
                </c:pt>
                <c:pt idx="8710">
                  <c:v>55.88</c:v>
                </c:pt>
                <c:pt idx="8711">
                  <c:v>270.26</c:v>
                </c:pt>
                <c:pt idx="8712">
                  <c:v>356.69</c:v>
                </c:pt>
                <c:pt idx="8713">
                  <c:v>310.93</c:v>
                </c:pt>
                <c:pt idx="8714">
                  <c:v>288.02</c:v>
                </c:pt>
                <c:pt idx="8715">
                  <c:v>247.16</c:v>
                </c:pt>
                <c:pt idx="8716">
                  <c:v>237.83</c:v>
                </c:pt>
                <c:pt idx="8717">
                  <c:v>300</c:v>
                </c:pt>
                <c:pt idx="8718">
                  <c:v>418.77</c:v>
                </c:pt>
                <c:pt idx="8719">
                  <c:v>1169.04</c:v>
                </c:pt>
                <c:pt idx="8720">
                  <c:v>906.5</c:v>
                </c:pt>
                <c:pt idx="8721">
                  <c:v>590.83</c:v>
                </c:pt>
                <c:pt idx="8722">
                  <c:v>473.58</c:v>
                </c:pt>
                <c:pt idx="8723">
                  <c:v>387.72</c:v>
                </c:pt>
                <c:pt idx="8724">
                  <c:v>322.28</c:v>
                </c:pt>
                <c:pt idx="8725">
                  <c:v>281.32</c:v>
                </c:pt>
                <c:pt idx="8726">
                  <c:v>251.37</c:v>
                </c:pt>
                <c:pt idx="8727">
                  <c:v>234.92</c:v>
                </c:pt>
                <c:pt idx="8728">
                  <c:v>278.02</c:v>
                </c:pt>
                <c:pt idx="8729">
                  <c:v>240.13</c:v>
                </c:pt>
                <c:pt idx="8730">
                  <c:v>213.02</c:v>
                </c:pt>
                <c:pt idx="8731">
                  <c:v>194.91</c:v>
                </c:pt>
                <c:pt idx="8732">
                  <c:v>183.23</c:v>
                </c:pt>
                <c:pt idx="8733">
                  <c:v>168.74</c:v>
                </c:pt>
                <c:pt idx="8734">
                  <c:v>154.02</c:v>
                </c:pt>
                <c:pt idx="8735">
                  <c:v>201.68</c:v>
                </c:pt>
                <c:pt idx="8736">
                  <c:v>986.59</c:v>
                </c:pt>
                <c:pt idx="8737">
                  <c:v>764.13</c:v>
                </c:pt>
                <c:pt idx="8738">
                  <c:v>515.18</c:v>
                </c:pt>
                <c:pt idx="8739">
                  <c:v>447.45</c:v>
                </c:pt>
                <c:pt idx="8740">
                  <c:v>534.57</c:v>
                </c:pt>
                <c:pt idx="8741">
                  <c:v>459.99</c:v>
                </c:pt>
                <c:pt idx="8742">
                  <c:v>404.94</c:v>
                </c:pt>
                <c:pt idx="8743">
                  <c:v>451.74</c:v>
                </c:pt>
                <c:pt idx="8744">
                  <c:v>1003.34</c:v>
                </c:pt>
                <c:pt idx="8745">
                  <c:v>715.01</c:v>
                </c:pt>
                <c:pt idx="8746">
                  <c:v>567.01</c:v>
                </c:pt>
                <c:pt idx="8747">
                  <c:v>1079.29</c:v>
                </c:pt>
                <c:pt idx="8748">
                  <c:v>1574.97</c:v>
                </c:pt>
                <c:pt idx="8749">
                  <c:v>1299.06</c:v>
                </c:pt>
                <c:pt idx="8750">
                  <c:v>950.37</c:v>
                </c:pt>
                <c:pt idx="8751">
                  <c:v>815.86</c:v>
                </c:pt>
                <c:pt idx="8752">
                  <c:v>655.77</c:v>
                </c:pt>
                <c:pt idx="8753">
                  <c:v>566.96</c:v>
                </c:pt>
              </c:numCache>
            </c:numRef>
          </c:val>
          <c:smooth val="0"/>
        </c:ser>
        <c:marker val="1"/>
        <c:axId val="48030740"/>
        <c:axId val="29623477"/>
      </c:lineChart>
      <c:dateAx>
        <c:axId val="48030740"/>
        <c:scaling>
          <c:orientation val="minMax"/>
          <c:max val="37987"/>
          <c:min val="29221"/>
        </c:scaling>
        <c:axPos val="b"/>
        <c:delete val="0"/>
        <c:numFmt formatCode="General" sourceLinked="1"/>
        <c:majorTickMark val="cross"/>
        <c:minorTickMark val="out"/>
        <c:tickLblPos val="nextTo"/>
        <c:crossAx val="29623477"/>
        <c:crosses val="autoZero"/>
        <c:auto val="0"/>
        <c:majorUnit val="4"/>
        <c:majorTimeUnit val="years"/>
        <c:minorUnit val="1"/>
        <c:minorTimeUnit val="years"/>
        <c:noMultiLvlLbl val="0"/>
      </c:dateAx>
      <c:valAx>
        <c:axId val="29623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0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VF Kobbeå 1980-2003 (døgnmiddel)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25"/>
          <c:w val="0.97725"/>
          <c:h val="0.87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'[1]VF Kobbeå 80-03 (usort)'!$A$1:$A$8754</c:f>
              <c:numCache>
                <c:ptCount val="8754"/>
                <c:pt idx="0">
                  <c:v>29231</c:v>
                </c:pt>
                <c:pt idx="1">
                  <c:v>29232</c:v>
                </c:pt>
                <c:pt idx="2">
                  <c:v>29233</c:v>
                </c:pt>
                <c:pt idx="3">
                  <c:v>29234</c:v>
                </c:pt>
                <c:pt idx="4">
                  <c:v>29235</c:v>
                </c:pt>
                <c:pt idx="5">
                  <c:v>29236</c:v>
                </c:pt>
                <c:pt idx="6">
                  <c:v>29237</c:v>
                </c:pt>
                <c:pt idx="7">
                  <c:v>29238</c:v>
                </c:pt>
                <c:pt idx="8">
                  <c:v>29239</c:v>
                </c:pt>
                <c:pt idx="9">
                  <c:v>29240</c:v>
                </c:pt>
                <c:pt idx="10">
                  <c:v>29241</c:v>
                </c:pt>
                <c:pt idx="11">
                  <c:v>29242</c:v>
                </c:pt>
                <c:pt idx="12">
                  <c:v>29243</c:v>
                </c:pt>
                <c:pt idx="13">
                  <c:v>29244</c:v>
                </c:pt>
                <c:pt idx="14">
                  <c:v>29245</c:v>
                </c:pt>
                <c:pt idx="15">
                  <c:v>29246</c:v>
                </c:pt>
                <c:pt idx="16">
                  <c:v>29247</c:v>
                </c:pt>
                <c:pt idx="17">
                  <c:v>29248</c:v>
                </c:pt>
                <c:pt idx="18">
                  <c:v>29249</c:v>
                </c:pt>
                <c:pt idx="19">
                  <c:v>29250</c:v>
                </c:pt>
                <c:pt idx="20">
                  <c:v>29251</c:v>
                </c:pt>
                <c:pt idx="21">
                  <c:v>29252</c:v>
                </c:pt>
                <c:pt idx="22">
                  <c:v>29253</c:v>
                </c:pt>
                <c:pt idx="23">
                  <c:v>29254</c:v>
                </c:pt>
                <c:pt idx="24">
                  <c:v>29255</c:v>
                </c:pt>
                <c:pt idx="25">
                  <c:v>29256</c:v>
                </c:pt>
                <c:pt idx="26">
                  <c:v>29257</c:v>
                </c:pt>
                <c:pt idx="27">
                  <c:v>29258</c:v>
                </c:pt>
                <c:pt idx="28">
                  <c:v>29259</c:v>
                </c:pt>
                <c:pt idx="29">
                  <c:v>29260</c:v>
                </c:pt>
                <c:pt idx="30">
                  <c:v>29261</c:v>
                </c:pt>
                <c:pt idx="31">
                  <c:v>29262</c:v>
                </c:pt>
                <c:pt idx="32">
                  <c:v>29263</c:v>
                </c:pt>
                <c:pt idx="33">
                  <c:v>29264</c:v>
                </c:pt>
                <c:pt idx="34">
                  <c:v>29265</c:v>
                </c:pt>
                <c:pt idx="35">
                  <c:v>29266</c:v>
                </c:pt>
                <c:pt idx="36">
                  <c:v>29267</c:v>
                </c:pt>
                <c:pt idx="37">
                  <c:v>29268</c:v>
                </c:pt>
                <c:pt idx="38">
                  <c:v>29269</c:v>
                </c:pt>
                <c:pt idx="39">
                  <c:v>29270</c:v>
                </c:pt>
                <c:pt idx="40">
                  <c:v>29271</c:v>
                </c:pt>
                <c:pt idx="41">
                  <c:v>29272</c:v>
                </c:pt>
                <c:pt idx="42">
                  <c:v>29273</c:v>
                </c:pt>
                <c:pt idx="43">
                  <c:v>29274</c:v>
                </c:pt>
                <c:pt idx="44">
                  <c:v>29275</c:v>
                </c:pt>
                <c:pt idx="45">
                  <c:v>29276</c:v>
                </c:pt>
                <c:pt idx="46">
                  <c:v>29277</c:v>
                </c:pt>
                <c:pt idx="47">
                  <c:v>29278</c:v>
                </c:pt>
                <c:pt idx="48">
                  <c:v>29279</c:v>
                </c:pt>
                <c:pt idx="49">
                  <c:v>29280</c:v>
                </c:pt>
                <c:pt idx="50">
                  <c:v>29281</c:v>
                </c:pt>
                <c:pt idx="51">
                  <c:v>29282</c:v>
                </c:pt>
                <c:pt idx="52">
                  <c:v>29283</c:v>
                </c:pt>
                <c:pt idx="53">
                  <c:v>29284</c:v>
                </c:pt>
                <c:pt idx="54">
                  <c:v>29285</c:v>
                </c:pt>
                <c:pt idx="55">
                  <c:v>29286</c:v>
                </c:pt>
                <c:pt idx="56">
                  <c:v>29287</c:v>
                </c:pt>
                <c:pt idx="57">
                  <c:v>29288</c:v>
                </c:pt>
                <c:pt idx="58">
                  <c:v>29289</c:v>
                </c:pt>
                <c:pt idx="59">
                  <c:v>29290</c:v>
                </c:pt>
                <c:pt idx="60">
                  <c:v>29291</c:v>
                </c:pt>
                <c:pt idx="61">
                  <c:v>29292</c:v>
                </c:pt>
                <c:pt idx="62">
                  <c:v>29293</c:v>
                </c:pt>
                <c:pt idx="63">
                  <c:v>29294</c:v>
                </c:pt>
                <c:pt idx="64">
                  <c:v>29295</c:v>
                </c:pt>
                <c:pt idx="65">
                  <c:v>29296</c:v>
                </c:pt>
                <c:pt idx="66">
                  <c:v>29297</c:v>
                </c:pt>
                <c:pt idx="67">
                  <c:v>29298</c:v>
                </c:pt>
                <c:pt idx="68">
                  <c:v>29299</c:v>
                </c:pt>
                <c:pt idx="69">
                  <c:v>29300</c:v>
                </c:pt>
                <c:pt idx="70">
                  <c:v>29301</c:v>
                </c:pt>
                <c:pt idx="71">
                  <c:v>29302</c:v>
                </c:pt>
                <c:pt idx="72">
                  <c:v>29303</c:v>
                </c:pt>
                <c:pt idx="73">
                  <c:v>29304</c:v>
                </c:pt>
                <c:pt idx="74">
                  <c:v>29305</c:v>
                </c:pt>
                <c:pt idx="75">
                  <c:v>29306</c:v>
                </c:pt>
                <c:pt idx="76">
                  <c:v>29307</c:v>
                </c:pt>
                <c:pt idx="77">
                  <c:v>29308</c:v>
                </c:pt>
                <c:pt idx="78">
                  <c:v>29309</c:v>
                </c:pt>
                <c:pt idx="79">
                  <c:v>29310</c:v>
                </c:pt>
                <c:pt idx="80">
                  <c:v>29311</c:v>
                </c:pt>
                <c:pt idx="81">
                  <c:v>29312</c:v>
                </c:pt>
                <c:pt idx="82">
                  <c:v>29313</c:v>
                </c:pt>
                <c:pt idx="83">
                  <c:v>29314</c:v>
                </c:pt>
                <c:pt idx="84">
                  <c:v>29315</c:v>
                </c:pt>
                <c:pt idx="85">
                  <c:v>29316</c:v>
                </c:pt>
                <c:pt idx="86">
                  <c:v>29317</c:v>
                </c:pt>
                <c:pt idx="87">
                  <c:v>29318</c:v>
                </c:pt>
                <c:pt idx="88">
                  <c:v>29319</c:v>
                </c:pt>
                <c:pt idx="89">
                  <c:v>29320</c:v>
                </c:pt>
                <c:pt idx="90">
                  <c:v>29321</c:v>
                </c:pt>
                <c:pt idx="91">
                  <c:v>29322</c:v>
                </c:pt>
                <c:pt idx="92">
                  <c:v>29323</c:v>
                </c:pt>
                <c:pt idx="93">
                  <c:v>29324</c:v>
                </c:pt>
                <c:pt idx="94">
                  <c:v>29325</c:v>
                </c:pt>
                <c:pt idx="95">
                  <c:v>29326</c:v>
                </c:pt>
                <c:pt idx="96">
                  <c:v>29327</c:v>
                </c:pt>
                <c:pt idx="97">
                  <c:v>29328</c:v>
                </c:pt>
                <c:pt idx="98">
                  <c:v>29329</c:v>
                </c:pt>
                <c:pt idx="99">
                  <c:v>29330</c:v>
                </c:pt>
                <c:pt idx="100">
                  <c:v>29331</c:v>
                </c:pt>
                <c:pt idx="101">
                  <c:v>29332</c:v>
                </c:pt>
                <c:pt idx="102">
                  <c:v>29333</c:v>
                </c:pt>
                <c:pt idx="103">
                  <c:v>29334</c:v>
                </c:pt>
                <c:pt idx="104">
                  <c:v>29335</c:v>
                </c:pt>
                <c:pt idx="105">
                  <c:v>29336</c:v>
                </c:pt>
                <c:pt idx="106">
                  <c:v>29337</c:v>
                </c:pt>
                <c:pt idx="107">
                  <c:v>29338</c:v>
                </c:pt>
                <c:pt idx="108">
                  <c:v>29339</c:v>
                </c:pt>
                <c:pt idx="109">
                  <c:v>29340</c:v>
                </c:pt>
                <c:pt idx="110">
                  <c:v>29341</c:v>
                </c:pt>
                <c:pt idx="111">
                  <c:v>29342</c:v>
                </c:pt>
                <c:pt idx="112">
                  <c:v>29343</c:v>
                </c:pt>
                <c:pt idx="113">
                  <c:v>29344</c:v>
                </c:pt>
                <c:pt idx="114">
                  <c:v>29345</c:v>
                </c:pt>
                <c:pt idx="115">
                  <c:v>29346</c:v>
                </c:pt>
                <c:pt idx="116">
                  <c:v>29347</c:v>
                </c:pt>
                <c:pt idx="117">
                  <c:v>29348</c:v>
                </c:pt>
                <c:pt idx="118">
                  <c:v>29349</c:v>
                </c:pt>
                <c:pt idx="119">
                  <c:v>29350</c:v>
                </c:pt>
                <c:pt idx="120">
                  <c:v>29351</c:v>
                </c:pt>
                <c:pt idx="121">
                  <c:v>29352</c:v>
                </c:pt>
                <c:pt idx="122">
                  <c:v>29353</c:v>
                </c:pt>
                <c:pt idx="123">
                  <c:v>29354</c:v>
                </c:pt>
                <c:pt idx="124">
                  <c:v>29355</c:v>
                </c:pt>
                <c:pt idx="125">
                  <c:v>29356</c:v>
                </c:pt>
                <c:pt idx="126">
                  <c:v>29357</c:v>
                </c:pt>
                <c:pt idx="127">
                  <c:v>29358</c:v>
                </c:pt>
                <c:pt idx="128">
                  <c:v>29359</c:v>
                </c:pt>
                <c:pt idx="129">
                  <c:v>29360</c:v>
                </c:pt>
                <c:pt idx="130">
                  <c:v>29361</c:v>
                </c:pt>
                <c:pt idx="131">
                  <c:v>29362</c:v>
                </c:pt>
                <c:pt idx="132">
                  <c:v>29363</c:v>
                </c:pt>
                <c:pt idx="133">
                  <c:v>29364</c:v>
                </c:pt>
                <c:pt idx="134">
                  <c:v>29365</c:v>
                </c:pt>
                <c:pt idx="135">
                  <c:v>29366</c:v>
                </c:pt>
                <c:pt idx="136">
                  <c:v>29367</c:v>
                </c:pt>
                <c:pt idx="137">
                  <c:v>29368</c:v>
                </c:pt>
                <c:pt idx="138">
                  <c:v>29369</c:v>
                </c:pt>
                <c:pt idx="139">
                  <c:v>29370</c:v>
                </c:pt>
                <c:pt idx="140">
                  <c:v>29371</c:v>
                </c:pt>
                <c:pt idx="141">
                  <c:v>29372</c:v>
                </c:pt>
                <c:pt idx="142">
                  <c:v>29373</c:v>
                </c:pt>
                <c:pt idx="143">
                  <c:v>29374</c:v>
                </c:pt>
                <c:pt idx="144">
                  <c:v>29375</c:v>
                </c:pt>
                <c:pt idx="145">
                  <c:v>29376</c:v>
                </c:pt>
                <c:pt idx="146">
                  <c:v>29377</c:v>
                </c:pt>
                <c:pt idx="147">
                  <c:v>29378</c:v>
                </c:pt>
                <c:pt idx="148">
                  <c:v>29379</c:v>
                </c:pt>
                <c:pt idx="149">
                  <c:v>29380</c:v>
                </c:pt>
                <c:pt idx="150">
                  <c:v>29381</c:v>
                </c:pt>
                <c:pt idx="151">
                  <c:v>29382</c:v>
                </c:pt>
                <c:pt idx="152">
                  <c:v>29383</c:v>
                </c:pt>
                <c:pt idx="153">
                  <c:v>29384</c:v>
                </c:pt>
                <c:pt idx="154">
                  <c:v>29385</c:v>
                </c:pt>
                <c:pt idx="155">
                  <c:v>29386</c:v>
                </c:pt>
                <c:pt idx="156">
                  <c:v>29387</c:v>
                </c:pt>
                <c:pt idx="157">
                  <c:v>29388</c:v>
                </c:pt>
                <c:pt idx="158">
                  <c:v>29389</c:v>
                </c:pt>
                <c:pt idx="159">
                  <c:v>29390</c:v>
                </c:pt>
                <c:pt idx="160">
                  <c:v>29391</c:v>
                </c:pt>
                <c:pt idx="161">
                  <c:v>29392</c:v>
                </c:pt>
                <c:pt idx="162">
                  <c:v>29393</c:v>
                </c:pt>
                <c:pt idx="163">
                  <c:v>29394</c:v>
                </c:pt>
                <c:pt idx="164">
                  <c:v>29395</c:v>
                </c:pt>
                <c:pt idx="165">
                  <c:v>29396</c:v>
                </c:pt>
                <c:pt idx="166">
                  <c:v>29397</c:v>
                </c:pt>
                <c:pt idx="167">
                  <c:v>29398</c:v>
                </c:pt>
                <c:pt idx="168">
                  <c:v>29399</c:v>
                </c:pt>
                <c:pt idx="169">
                  <c:v>29400</c:v>
                </c:pt>
                <c:pt idx="170">
                  <c:v>29401</c:v>
                </c:pt>
                <c:pt idx="171">
                  <c:v>29402</c:v>
                </c:pt>
                <c:pt idx="172">
                  <c:v>29403</c:v>
                </c:pt>
                <c:pt idx="173">
                  <c:v>29404</c:v>
                </c:pt>
                <c:pt idx="174">
                  <c:v>29405</c:v>
                </c:pt>
                <c:pt idx="175">
                  <c:v>29406</c:v>
                </c:pt>
                <c:pt idx="176">
                  <c:v>29407</c:v>
                </c:pt>
                <c:pt idx="177">
                  <c:v>29408</c:v>
                </c:pt>
                <c:pt idx="178">
                  <c:v>29409</c:v>
                </c:pt>
                <c:pt idx="179">
                  <c:v>29410</c:v>
                </c:pt>
                <c:pt idx="180">
                  <c:v>29411</c:v>
                </c:pt>
                <c:pt idx="181">
                  <c:v>29412</c:v>
                </c:pt>
                <c:pt idx="182">
                  <c:v>29413</c:v>
                </c:pt>
                <c:pt idx="183">
                  <c:v>29414</c:v>
                </c:pt>
                <c:pt idx="184">
                  <c:v>29415</c:v>
                </c:pt>
                <c:pt idx="185">
                  <c:v>29416</c:v>
                </c:pt>
                <c:pt idx="186">
                  <c:v>29417</c:v>
                </c:pt>
                <c:pt idx="187">
                  <c:v>29418</c:v>
                </c:pt>
                <c:pt idx="188">
                  <c:v>29419</c:v>
                </c:pt>
                <c:pt idx="189">
                  <c:v>29420</c:v>
                </c:pt>
                <c:pt idx="190">
                  <c:v>29421</c:v>
                </c:pt>
                <c:pt idx="191">
                  <c:v>29422</c:v>
                </c:pt>
                <c:pt idx="192">
                  <c:v>29423</c:v>
                </c:pt>
                <c:pt idx="193">
                  <c:v>29424</c:v>
                </c:pt>
                <c:pt idx="194">
                  <c:v>29425</c:v>
                </c:pt>
                <c:pt idx="195">
                  <c:v>29426</c:v>
                </c:pt>
                <c:pt idx="196">
                  <c:v>29427</c:v>
                </c:pt>
                <c:pt idx="197">
                  <c:v>29428</c:v>
                </c:pt>
                <c:pt idx="198">
                  <c:v>29429</c:v>
                </c:pt>
                <c:pt idx="199">
                  <c:v>29430</c:v>
                </c:pt>
                <c:pt idx="200">
                  <c:v>29431</c:v>
                </c:pt>
                <c:pt idx="201">
                  <c:v>29432</c:v>
                </c:pt>
                <c:pt idx="202">
                  <c:v>29433</c:v>
                </c:pt>
                <c:pt idx="203">
                  <c:v>29434</c:v>
                </c:pt>
                <c:pt idx="204">
                  <c:v>29435</c:v>
                </c:pt>
                <c:pt idx="205">
                  <c:v>29436</c:v>
                </c:pt>
                <c:pt idx="206">
                  <c:v>29437</c:v>
                </c:pt>
                <c:pt idx="207">
                  <c:v>29438</c:v>
                </c:pt>
                <c:pt idx="208">
                  <c:v>29439</c:v>
                </c:pt>
                <c:pt idx="209">
                  <c:v>29440</c:v>
                </c:pt>
                <c:pt idx="210">
                  <c:v>29441</c:v>
                </c:pt>
                <c:pt idx="211">
                  <c:v>29442</c:v>
                </c:pt>
                <c:pt idx="212">
                  <c:v>29443</c:v>
                </c:pt>
                <c:pt idx="213">
                  <c:v>29444</c:v>
                </c:pt>
                <c:pt idx="214">
                  <c:v>29445</c:v>
                </c:pt>
                <c:pt idx="215">
                  <c:v>29446</c:v>
                </c:pt>
                <c:pt idx="216">
                  <c:v>29447</c:v>
                </c:pt>
                <c:pt idx="217">
                  <c:v>29448</c:v>
                </c:pt>
                <c:pt idx="218">
                  <c:v>29449</c:v>
                </c:pt>
                <c:pt idx="219">
                  <c:v>29450</c:v>
                </c:pt>
                <c:pt idx="220">
                  <c:v>29451</c:v>
                </c:pt>
                <c:pt idx="221">
                  <c:v>29452</c:v>
                </c:pt>
                <c:pt idx="222">
                  <c:v>29453</c:v>
                </c:pt>
                <c:pt idx="223">
                  <c:v>29454</c:v>
                </c:pt>
                <c:pt idx="224">
                  <c:v>29455</c:v>
                </c:pt>
                <c:pt idx="225">
                  <c:v>29456</c:v>
                </c:pt>
                <c:pt idx="226">
                  <c:v>29457</c:v>
                </c:pt>
                <c:pt idx="227">
                  <c:v>29458</c:v>
                </c:pt>
                <c:pt idx="228">
                  <c:v>29459</c:v>
                </c:pt>
                <c:pt idx="229">
                  <c:v>29460</c:v>
                </c:pt>
                <c:pt idx="230">
                  <c:v>29461</c:v>
                </c:pt>
                <c:pt idx="231">
                  <c:v>29462</c:v>
                </c:pt>
                <c:pt idx="232">
                  <c:v>29463</c:v>
                </c:pt>
                <c:pt idx="233">
                  <c:v>29464</c:v>
                </c:pt>
                <c:pt idx="234">
                  <c:v>29465</c:v>
                </c:pt>
                <c:pt idx="235">
                  <c:v>29466</c:v>
                </c:pt>
                <c:pt idx="236">
                  <c:v>29467</c:v>
                </c:pt>
                <c:pt idx="237">
                  <c:v>29468</c:v>
                </c:pt>
                <c:pt idx="238">
                  <c:v>29469</c:v>
                </c:pt>
                <c:pt idx="239">
                  <c:v>29470</c:v>
                </c:pt>
                <c:pt idx="240">
                  <c:v>29471</c:v>
                </c:pt>
                <c:pt idx="241">
                  <c:v>29472</c:v>
                </c:pt>
                <c:pt idx="242">
                  <c:v>29473</c:v>
                </c:pt>
                <c:pt idx="243">
                  <c:v>29474</c:v>
                </c:pt>
                <c:pt idx="244">
                  <c:v>29475</c:v>
                </c:pt>
                <c:pt idx="245">
                  <c:v>29476</c:v>
                </c:pt>
                <c:pt idx="246">
                  <c:v>29477</c:v>
                </c:pt>
                <c:pt idx="247">
                  <c:v>29478</c:v>
                </c:pt>
                <c:pt idx="248">
                  <c:v>29479</c:v>
                </c:pt>
                <c:pt idx="249">
                  <c:v>29480</c:v>
                </c:pt>
                <c:pt idx="250">
                  <c:v>29481</c:v>
                </c:pt>
                <c:pt idx="251">
                  <c:v>29482</c:v>
                </c:pt>
                <c:pt idx="252">
                  <c:v>29483</c:v>
                </c:pt>
                <c:pt idx="253">
                  <c:v>29484</c:v>
                </c:pt>
                <c:pt idx="254">
                  <c:v>29485</c:v>
                </c:pt>
                <c:pt idx="255">
                  <c:v>29486</c:v>
                </c:pt>
                <c:pt idx="256">
                  <c:v>29487</c:v>
                </c:pt>
                <c:pt idx="257">
                  <c:v>29488</c:v>
                </c:pt>
                <c:pt idx="258">
                  <c:v>29489</c:v>
                </c:pt>
                <c:pt idx="259">
                  <c:v>29490</c:v>
                </c:pt>
                <c:pt idx="260">
                  <c:v>29491</c:v>
                </c:pt>
                <c:pt idx="261">
                  <c:v>29492</c:v>
                </c:pt>
                <c:pt idx="262">
                  <c:v>29493</c:v>
                </c:pt>
                <c:pt idx="263">
                  <c:v>29494</c:v>
                </c:pt>
                <c:pt idx="264">
                  <c:v>29495</c:v>
                </c:pt>
                <c:pt idx="265">
                  <c:v>29496</c:v>
                </c:pt>
                <c:pt idx="266">
                  <c:v>29497</c:v>
                </c:pt>
                <c:pt idx="267">
                  <c:v>29498</c:v>
                </c:pt>
                <c:pt idx="268">
                  <c:v>29499</c:v>
                </c:pt>
                <c:pt idx="269">
                  <c:v>29500</c:v>
                </c:pt>
                <c:pt idx="270">
                  <c:v>29501</c:v>
                </c:pt>
                <c:pt idx="271">
                  <c:v>29502</c:v>
                </c:pt>
                <c:pt idx="272">
                  <c:v>29503</c:v>
                </c:pt>
                <c:pt idx="273">
                  <c:v>29504</c:v>
                </c:pt>
                <c:pt idx="274">
                  <c:v>29505</c:v>
                </c:pt>
                <c:pt idx="275">
                  <c:v>29506</c:v>
                </c:pt>
                <c:pt idx="276">
                  <c:v>29507</c:v>
                </c:pt>
                <c:pt idx="277">
                  <c:v>29508</c:v>
                </c:pt>
                <c:pt idx="278">
                  <c:v>29509</c:v>
                </c:pt>
                <c:pt idx="279">
                  <c:v>29510</c:v>
                </c:pt>
                <c:pt idx="280">
                  <c:v>29511</c:v>
                </c:pt>
                <c:pt idx="281">
                  <c:v>29512</c:v>
                </c:pt>
                <c:pt idx="282">
                  <c:v>29513</c:v>
                </c:pt>
                <c:pt idx="283">
                  <c:v>29514</c:v>
                </c:pt>
                <c:pt idx="284">
                  <c:v>29515</c:v>
                </c:pt>
                <c:pt idx="285">
                  <c:v>29516</c:v>
                </c:pt>
                <c:pt idx="286">
                  <c:v>29517</c:v>
                </c:pt>
                <c:pt idx="287">
                  <c:v>29518</c:v>
                </c:pt>
                <c:pt idx="288">
                  <c:v>29519</c:v>
                </c:pt>
                <c:pt idx="289">
                  <c:v>29520</c:v>
                </c:pt>
                <c:pt idx="290">
                  <c:v>29521</c:v>
                </c:pt>
                <c:pt idx="291">
                  <c:v>29522</c:v>
                </c:pt>
                <c:pt idx="292">
                  <c:v>29523</c:v>
                </c:pt>
                <c:pt idx="293">
                  <c:v>29524</c:v>
                </c:pt>
                <c:pt idx="294">
                  <c:v>29525</c:v>
                </c:pt>
                <c:pt idx="295">
                  <c:v>29526</c:v>
                </c:pt>
                <c:pt idx="296">
                  <c:v>29527</c:v>
                </c:pt>
                <c:pt idx="297">
                  <c:v>29528</c:v>
                </c:pt>
                <c:pt idx="298">
                  <c:v>29529</c:v>
                </c:pt>
                <c:pt idx="299">
                  <c:v>29530</c:v>
                </c:pt>
                <c:pt idx="300">
                  <c:v>29531</c:v>
                </c:pt>
                <c:pt idx="301">
                  <c:v>29532</c:v>
                </c:pt>
                <c:pt idx="302">
                  <c:v>29533</c:v>
                </c:pt>
                <c:pt idx="303">
                  <c:v>29534</c:v>
                </c:pt>
                <c:pt idx="304">
                  <c:v>29535</c:v>
                </c:pt>
                <c:pt idx="305">
                  <c:v>29536</c:v>
                </c:pt>
                <c:pt idx="306">
                  <c:v>29537</c:v>
                </c:pt>
                <c:pt idx="307">
                  <c:v>29538</c:v>
                </c:pt>
                <c:pt idx="308">
                  <c:v>29539</c:v>
                </c:pt>
                <c:pt idx="309">
                  <c:v>29540</c:v>
                </c:pt>
                <c:pt idx="310">
                  <c:v>29541</c:v>
                </c:pt>
                <c:pt idx="311">
                  <c:v>29542</c:v>
                </c:pt>
                <c:pt idx="312">
                  <c:v>29543</c:v>
                </c:pt>
                <c:pt idx="313">
                  <c:v>29544</c:v>
                </c:pt>
                <c:pt idx="314">
                  <c:v>29545</c:v>
                </c:pt>
                <c:pt idx="315">
                  <c:v>29546</c:v>
                </c:pt>
                <c:pt idx="316">
                  <c:v>29547</c:v>
                </c:pt>
                <c:pt idx="317">
                  <c:v>29548</c:v>
                </c:pt>
                <c:pt idx="318">
                  <c:v>29549</c:v>
                </c:pt>
                <c:pt idx="319">
                  <c:v>29550</c:v>
                </c:pt>
                <c:pt idx="320">
                  <c:v>29551</c:v>
                </c:pt>
                <c:pt idx="321">
                  <c:v>29552</c:v>
                </c:pt>
                <c:pt idx="322">
                  <c:v>29553</c:v>
                </c:pt>
                <c:pt idx="323">
                  <c:v>29554</c:v>
                </c:pt>
                <c:pt idx="324">
                  <c:v>29555</c:v>
                </c:pt>
                <c:pt idx="325">
                  <c:v>29556</c:v>
                </c:pt>
                <c:pt idx="326">
                  <c:v>29557</c:v>
                </c:pt>
                <c:pt idx="327">
                  <c:v>29558</c:v>
                </c:pt>
                <c:pt idx="328">
                  <c:v>29559</c:v>
                </c:pt>
                <c:pt idx="329">
                  <c:v>29560</c:v>
                </c:pt>
                <c:pt idx="330">
                  <c:v>29561</c:v>
                </c:pt>
                <c:pt idx="331">
                  <c:v>29562</c:v>
                </c:pt>
                <c:pt idx="332">
                  <c:v>29563</c:v>
                </c:pt>
                <c:pt idx="333">
                  <c:v>29564</c:v>
                </c:pt>
                <c:pt idx="334">
                  <c:v>29565</c:v>
                </c:pt>
                <c:pt idx="335">
                  <c:v>29566</c:v>
                </c:pt>
                <c:pt idx="336">
                  <c:v>29567</c:v>
                </c:pt>
                <c:pt idx="337">
                  <c:v>29568</c:v>
                </c:pt>
                <c:pt idx="338">
                  <c:v>29569</c:v>
                </c:pt>
                <c:pt idx="339">
                  <c:v>29570</c:v>
                </c:pt>
                <c:pt idx="340">
                  <c:v>29571</c:v>
                </c:pt>
                <c:pt idx="341">
                  <c:v>29572</c:v>
                </c:pt>
                <c:pt idx="342">
                  <c:v>29573</c:v>
                </c:pt>
                <c:pt idx="343">
                  <c:v>29574</c:v>
                </c:pt>
                <c:pt idx="344">
                  <c:v>29575</c:v>
                </c:pt>
                <c:pt idx="345">
                  <c:v>29576</c:v>
                </c:pt>
                <c:pt idx="346">
                  <c:v>29577</c:v>
                </c:pt>
                <c:pt idx="347">
                  <c:v>29578</c:v>
                </c:pt>
                <c:pt idx="348">
                  <c:v>29579</c:v>
                </c:pt>
                <c:pt idx="349">
                  <c:v>29580</c:v>
                </c:pt>
                <c:pt idx="350">
                  <c:v>29581</c:v>
                </c:pt>
                <c:pt idx="351">
                  <c:v>29582</c:v>
                </c:pt>
                <c:pt idx="352">
                  <c:v>29583</c:v>
                </c:pt>
                <c:pt idx="353">
                  <c:v>29584</c:v>
                </c:pt>
                <c:pt idx="354">
                  <c:v>29585</c:v>
                </c:pt>
                <c:pt idx="355">
                  <c:v>29586</c:v>
                </c:pt>
                <c:pt idx="356">
                  <c:v>29587</c:v>
                </c:pt>
                <c:pt idx="357">
                  <c:v>29588</c:v>
                </c:pt>
                <c:pt idx="358">
                  <c:v>29589</c:v>
                </c:pt>
                <c:pt idx="359">
                  <c:v>29590</c:v>
                </c:pt>
                <c:pt idx="360">
                  <c:v>29591</c:v>
                </c:pt>
                <c:pt idx="361">
                  <c:v>29592</c:v>
                </c:pt>
                <c:pt idx="362">
                  <c:v>29593</c:v>
                </c:pt>
                <c:pt idx="363">
                  <c:v>29594</c:v>
                </c:pt>
                <c:pt idx="364">
                  <c:v>29595</c:v>
                </c:pt>
                <c:pt idx="365">
                  <c:v>29596</c:v>
                </c:pt>
                <c:pt idx="366">
                  <c:v>29597</c:v>
                </c:pt>
                <c:pt idx="367">
                  <c:v>29598</c:v>
                </c:pt>
                <c:pt idx="368">
                  <c:v>29599</c:v>
                </c:pt>
                <c:pt idx="369">
                  <c:v>29600</c:v>
                </c:pt>
                <c:pt idx="370">
                  <c:v>29601</c:v>
                </c:pt>
                <c:pt idx="371">
                  <c:v>29602</c:v>
                </c:pt>
                <c:pt idx="372">
                  <c:v>29603</c:v>
                </c:pt>
                <c:pt idx="373">
                  <c:v>29604</c:v>
                </c:pt>
                <c:pt idx="374">
                  <c:v>29605</c:v>
                </c:pt>
                <c:pt idx="375">
                  <c:v>29606</c:v>
                </c:pt>
                <c:pt idx="376">
                  <c:v>29607</c:v>
                </c:pt>
                <c:pt idx="377">
                  <c:v>29608</c:v>
                </c:pt>
                <c:pt idx="378">
                  <c:v>29609</c:v>
                </c:pt>
                <c:pt idx="379">
                  <c:v>29610</c:v>
                </c:pt>
                <c:pt idx="380">
                  <c:v>29611</c:v>
                </c:pt>
                <c:pt idx="381">
                  <c:v>29612</c:v>
                </c:pt>
                <c:pt idx="382">
                  <c:v>29613</c:v>
                </c:pt>
                <c:pt idx="383">
                  <c:v>29614</c:v>
                </c:pt>
                <c:pt idx="384">
                  <c:v>29615</c:v>
                </c:pt>
                <c:pt idx="385">
                  <c:v>29616</c:v>
                </c:pt>
                <c:pt idx="386">
                  <c:v>29617</c:v>
                </c:pt>
                <c:pt idx="387">
                  <c:v>29618</c:v>
                </c:pt>
                <c:pt idx="388">
                  <c:v>29619</c:v>
                </c:pt>
                <c:pt idx="389">
                  <c:v>29620</c:v>
                </c:pt>
                <c:pt idx="390">
                  <c:v>29621</c:v>
                </c:pt>
                <c:pt idx="391">
                  <c:v>29622</c:v>
                </c:pt>
                <c:pt idx="392">
                  <c:v>29623</c:v>
                </c:pt>
                <c:pt idx="393">
                  <c:v>29624</c:v>
                </c:pt>
                <c:pt idx="394">
                  <c:v>29625</c:v>
                </c:pt>
                <c:pt idx="395">
                  <c:v>29626</c:v>
                </c:pt>
                <c:pt idx="396">
                  <c:v>29627</c:v>
                </c:pt>
                <c:pt idx="397">
                  <c:v>29628</c:v>
                </c:pt>
                <c:pt idx="398">
                  <c:v>29629</c:v>
                </c:pt>
                <c:pt idx="399">
                  <c:v>29630</c:v>
                </c:pt>
                <c:pt idx="400">
                  <c:v>29631</c:v>
                </c:pt>
                <c:pt idx="401">
                  <c:v>29632</c:v>
                </c:pt>
                <c:pt idx="402">
                  <c:v>29633</c:v>
                </c:pt>
                <c:pt idx="403">
                  <c:v>29634</c:v>
                </c:pt>
                <c:pt idx="404">
                  <c:v>29635</c:v>
                </c:pt>
                <c:pt idx="405">
                  <c:v>29636</c:v>
                </c:pt>
                <c:pt idx="406">
                  <c:v>29637</c:v>
                </c:pt>
                <c:pt idx="407">
                  <c:v>29638</c:v>
                </c:pt>
                <c:pt idx="408">
                  <c:v>29639</c:v>
                </c:pt>
                <c:pt idx="409">
                  <c:v>29640</c:v>
                </c:pt>
                <c:pt idx="410">
                  <c:v>29641</c:v>
                </c:pt>
                <c:pt idx="411">
                  <c:v>29642</c:v>
                </c:pt>
                <c:pt idx="412">
                  <c:v>29643</c:v>
                </c:pt>
                <c:pt idx="413">
                  <c:v>29644</c:v>
                </c:pt>
                <c:pt idx="414">
                  <c:v>29645</c:v>
                </c:pt>
                <c:pt idx="415">
                  <c:v>29646</c:v>
                </c:pt>
                <c:pt idx="416">
                  <c:v>29647</c:v>
                </c:pt>
                <c:pt idx="417">
                  <c:v>29648</c:v>
                </c:pt>
                <c:pt idx="418">
                  <c:v>29649</c:v>
                </c:pt>
                <c:pt idx="419">
                  <c:v>29650</c:v>
                </c:pt>
                <c:pt idx="420">
                  <c:v>29651</c:v>
                </c:pt>
                <c:pt idx="421">
                  <c:v>29652</c:v>
                </c:pt>
                <c:pt idx="422">
                  <c:v>29653</c:v>
                </c:pt>
                <c:pt idx="423">
                  <c:v>29654</c:v>
                </c:pt>
                <c:pt idx="424">
                  <c:v>29655</c:v>
                </c:pt>
                <c:pt idx="425">
                  <c:v>29656</c:v>
                </c:pt>
                <c:pt idx="426">
                  <c:v>29657</c:v>
                </c:pt>
                <c:pt idx="427">
                  <c:v>29658</c:v>
                </c:pt>
                <c:pt idx="428">
                  <c:v>29659</c:v>
                </c:pt>
                <c:pt idx="429">
                  <c:v>29660</c:v>
                </c:pt>
                <c:pt idx="430">
                  <c:v>29661</c:v>
                </c:pt>
                <c:pt idx="431">
                  <c:v>29662</c:v>
                </c:pt>
                <c:pt idx="432">
                  <c:v>29663</c:v>
                </c:pt>
                <c:pt idx="433">
                  <c:v>29664</c:v>
                </c:pt>
                <c:pt idx="434">
                  <c:v>29665</c:v>
                </c:pt>
                <c:pt idx="435">
                  <c:v>29666</c:v>
                </c:pt>
                <c:pt idx="436">
                  <c:v>29667</c:v>
                </c:pt>
                <c:pt idx="437">
                  <c:v>29668</c:v>
                </c:pt>
                <c:pt idx="438">
                  <c:v>29669</c:v>
                </c:pt>
                <c:pt idx="439">
                  <c:v>29670</c:v>
                </c:pt>
                <c:pt idx="440">
                  <c:v>29671</c:v>
                </c:pt>
                <c:pt idx="441">
                  <c:v>29672</c:v>
                </c:pt>
                <c:pt idx="442">
                  <c:v>29673</c:v>
                </c:pt>
                <c:pt idx="443">
                  <c:v>29674</c:v>
                </c:pt>
                <c:pt idx="444">
                  <c:v>29675</c:v>
                </c:pt>
                <c:pt idx="445">
                  <c:v>29676</c:v>
                </c:pt>
                <c:pt idx="446">
                  <c:v>29677</c:v>
                </c:pt>
                <c:pt idx="447">
                  <c:v>29678</c:v>
                </c:pt>
                <c:pt idx="448">
                  <c:v>29679</c:v>
                </c:pt>
                <c:pt idx="449">
                  <c:v>29680</c:v>
                </c:pt>
                <c:pt idx="450">
                  <c:v>29681</c:v>
                </c:pt>
                <c:pt idx="451">
                  <c:v>29682</c:v>
                </c:pt>
                <c:pt idx="452">
                  <c:v>29683</c:v>
                </c:pt>
                <c:pt idx="453">
                  <c:v>29684</c:v>
                </c:pt>
                <c:pt idx="454">
                  <c:v>29685</c:v>
                </c:pt>
                <c:pt idx="455">
                  <c:v>29686</c:v>
                </c:pt>
                <c:pt idx="456">
                  <c:v>29687</c:v>
                </c:pt>
                <c:pt idx="457">
                  <c:v>29688</c:v>
                </c:pt>
                <c:pt idx="458">
                  <c:v>29689</c:v>
                </c:pt>
                <c:pt idx="459">
                  <c:v>29690</c:v>
                </c:pt>
                <c:pt idx="460">
                  <c:v>29691</c:v>
                </c:pt>
                <c:pt idx="461">
                  <c:v>29692</c:v>
                </c:pt>
                <c:pt idx="462">
                  <c:v>29693</c:v>
                </c:pt>
                <c:pt idx="463">
                  <c:v>29694</c:v>
                </c:pt>
                <c:pt idx="464">
                  <c:v>29695</c:v>
                </c:pt>
                <c:pt idx="465">
                  <c:v>29696</c:v>
                </c:pt>
                <c:pt idx="466">
                  <c:v>29697</c:v>
                </c:pt>
                <c:pt idx="467">
                  <c:v>29698</c:v>
                </c:pt>
                <c:pt idx="468">
                  <c:v>29699</c:v>
                </c:pt>
                <c:pt idx="469">
                  <c:v>29700</c:v>
                </c:pt>
                <c:pt idx="470">
                  <c:v>29701</c:v>
                </c:pt>
                <c:pt idx="471">
                  <c:v>29702</c:v>
                </c:pt>
                <c:pt idx="472">
                  <c:v>29703</c:v>
                </c:pt>
                <c:pt idx="473">
                  <c:v>29704</c:v>
                </c:pt>
                <c:pt idx="474">
                  <c:v>29705</c:v>
                </c:pt>
                <c:pt idx="475">
                  <c:v>29706</c:v>
                </c:pt>
                <c:pt idx="476">
                  <c:v>29707</c:v>
                </c:pt>
                <c:pt idx="477">
                  <c:v>29708</c:v>
                </c:pt>
                <c:pt idx="478">
                  <c:v>29709</c:v>
                </c:pt>
                <c:pt idx="479">
                  <c:v>29710</c:v>
                </c:pt>
                <c:pt idx="480">
                  <c:v>29711</c:v>
                </c:pt>
                <c:pt idx="481">
                  <c:v>29712</c:v>
                </c:pt>
                <c:pt idx="482">
                  <c:v>29713</c:v>
                </c:pt>
                <c:pt idx="483">
                  <c:v>29714</c:v>
                </c:pt>
                <c:pt idx="484">
                  <c:v>29715</c:v>
                </c:pt>
                <c:pt idx="485">
                  <c:v>29716</c:v>
                </c:pt>
                <c:pt idx="486">
                  <c:v>29717</c:v>
                </c:pt>
                <c:pt idx="487">
                  <c:v>29718</c:v>
                </c:pt>
                <c:pt idx="488">
                  <c:v>29719</c:v>
                </c:pt>
                <c:pt idx="489">
                  <c:v>29720</c:v>
                </c:pt>
                <c:pt idx="490">
                  <c:v>29721</c:v>
                </c:pt>
                <c:pt idx="491">
                  <c:v>29722</c:v>
                </c:pt>
                <c:pt idx="492">
                  <c:v>29723</c:v>
                </c:pt>
                <c:pt idx="493">
                  <c:v>29724</c:v>
                </c:pt>
                <c:pt idx="494">
                  <c:v>29725</c:v>
                </c:pt>
                <c:pt idx="495">
                  <c:v>29726</c:v>
                </c:pt>
                <c:pt idx="496">
                  <c:v>29727</c:v>
                </c:pt>
                <c:pt idx="497">
                  <c:v>29728</c:v>
                </c:pt>
                <c:pt idx="498">
                  <c:v>29729</c:v>
                </c:pt>
                <c:pt idx="499">
                  <c:v>29730</c:v>
                </c:pt>
                <c:pt idx="500">
                  <c:v>29731</c:v>
                </c:pt>
                <c:pt idx="501">
                  <c:v>29732</c:v>
                </c:pt>
                <c:pt idx="502">
                  <c:v>29733</c:v>
                </c:pt>
                <c:pt idx="503">
                  <c:v>29734</c:v>
                </c:pt>
                <c:pt idx="504">
                  <c:v>29735</c:v>
                </c:pt>
                <c:pt idx="505">
                  <c:v>29736</c:v>
                </c:pt>
                <c:pt idx="506">
                  <c:v>29737</c:v>
                </c:pt>
                <c:pt idx="507">
                  <c:v>29738</c:v>
                </c:pt>
                <c:pt idx="508">
                  <c:v>29739</c:v>
                </c:pt>
                <c:pt idx="509">
                  <c:v>29740</c:v>
                </c:pt>
                <c:pt idx="510">
                  <c:v>29741</c:v>
                </c:pt>
                <c:pt idx="511">
                  <c:v>29742</c:v>
                </c:pt>
                <c:pt idx="512">
                  <c:v>29743</c:v>
                </c:pt>
                <c:pt idx="513">
                  <c:v>29744</c:v>
                </c:pt>
                <c:pt idx="514">
                  <c:v>29745</c:v>
                </c:pt>
                <c:pt idx="515">
                  <c:v>29746</c:v>
                </c:pt>
                <c:pt idx="516">
                  <c:v>29747</c:v>
                </c:pt>
                <c:pt idx="517">
                  <c:v>29748</c:v>
                </c:pt>
                <c:pt idx="518">
                  <c:v>29749</c:v>
                </c:pt>
                <c:pt idx="519">
                  <c:v>29750</c:v>
                </c:pt>
                <c:pt idx="520">
                  <c:v>29751</c:v>
                </c:pt>
                <c:pt idx="521">
                  <c:v>29752</c:v>
                </c:pt>
                <c:pt idx="522">
                  <c:v>29753</c:v>
                </c:pt>
                <c:pt idx="523">
                  <c:v>29754</c:v>
                </c:pt>
                <c:pt idx="524">
                  <c:v>29755</c:v>
                </c:pt>
                <c:pt idx="525">
                  <c:v>29756</c:v>
                </c:pt>
                <c:pt idx="526">
                  <c:v>29757</c:v>
                </c:pt>
                <c:pt idx="527">
                  <c:v>29758</c:v>
                </c:pt>
                <c:pt idx="528">
                  <c:v>29759</c:v>
                </c:pt>
                <c:pt idx="529">
                  <c:v>29760</c:v>
                </c:pt>
                <c:pt idx="530">
                  <c:v>29761</c:v>
                </c:pt>
                <c:pt idx="531">
                  <c:v>29762</c:v>
                </c:pt>
                <c:pt idx="532">
                  <c:v>29763</c:v>
                </c:pt>
                <c:pt idx="533">
                  <c:v>29764</c:v>
                </c:pt>
                <c:pt idx="534">
                  <c:v>29765</c:v>
                </c:pt>
                <c:pt idx="535">
                  <c:v>29766</c:v>
                </c:pt>
                <c:pt idx="536">
                  <c:v>29767</c:v>
                </c:pt>
                <c:pt idx="537">
                  <c:v>29768</c:v>
                </c:pt>
                <c:pt idx="538">
                  <c:v>29769</c:v>
                </c:pt>
                <c:pt idx="539">
                  <c:v>29770</c:v>
                </c:pt>
                <c:pt idx="540">
                  <c:v>29771</c:v>
                </c:pt>
                <c:pt idx="541">
                  <c:v>29772</c:v>
                </c:pt>
                <c:pt idx="542">
                  <c:v>29773</c:v>
                </c:pt>
                <c:pt idx="543">
                  <c:v>29774</c:v>
                </c:pt>
                <c:pt idx="544">
                  <c:v>29775</c:v>
                </c:pt>
                <c:pt idx="545">
                  <c:v>29776</c:v>
                </c:pt>
                <c:pt idx="546">
                  <c:v>29777</c:v>
                </c:pt>
                <c:pt idx="547">
                  <c:v>29778</c:v>
                </c:pt>
                <c:pt idx="548">
                  <c:v>29779</c:v>
                </c:pt>
                <c:pt idx="549">
                  <c:v>29780</c:v>
                </c:pt>
                <c:pt idx="550">
                  <c:v>29781</c:v>
                </c:pt>
                <c:pt idx="551">
                  <c:v>29782</c:v>
                </c:pt>
                <c:pt idx="552">
                  <c:v>29783</c:v>
                </c:pt>
                <c:pt idx="553">
                  <c:v>29784</c:v>
                </c:pt>
                <c:pt idx="554">
                  <c:v>29785</c:v>
                </c:pt>
                <c:pt idx="555">
                  <c:v>29786</c:v>
                </c:pt>
                <c:pt idx="556">
                  <c:v>29787</c:v>
                </c:pt>
                <c:pt idx="557">
                  <c:v>29788</c:v>
                </c:pt>
                <c:pt idx="558">
                  <c:v>29789</c:v>
                </c:pt>
                <c:pt idx="559">
                  <c:v>29790</c:v>
                </c:pt>
                <c:pt idx="560">
                  <c:v>29791</c:v>
                </c:pt>
                <c:pt idx="561">
                  <c:v>29792</c:v>
                </c:pt>
                <c:pt idx="562">
                  <c:v>29793</c:v>
                </c:pt>
                <c:pt idx="563">
                  <c:v>29794</c:v>
                </c:pt>
                <c:pt idx="564">
                  <c:v>29795</c:v>
                </c:pt>
                <c:pt idx="565">
                  <c:v>29796</c:v>
                </c:pt>
                <c:pt idx="566">
                  <c:v>29797</c:v>
                </c:pt>
                <c:pt idx="567">
                  <c:v>29798</c:v>
                </c:pt>
                <c:pt idx="568">
                  <c:v>29799</c:v>
                </c:pt>
                <c:pt idx="569">
                  <c:v>29800</c:v>
                </c:pt>
                <c:pt idx="570">
                  <c:v>29801</c:v>
                </c:pt>
                <c:pt idx="571">
                  <c:v>29802</c:v>
                </c:pt>
                <c:pt idx="572">
                  <c:v>29803</c:v>
                </c:pt>
                <c:pt idx="573">
                  <c:v>29804</c:v>
                </c:pt>
                <c:pt idx="574">
                  <c:v>29805</c:v>
                </c:pt>
                <c:pt idx="575">
                  <c:v>29806</c:v>
                </c:pt>
                <c:pt idx="576">
                  <c:v>29807</c:v>
                </c:pt>
                <c:pt idx="577">
                  <c:v>29808</c:v>
                </c:pt>
                <c:pt idx="578">
                  <c:v>29809</c:v>
                </c:pt>
                <c:pt idx="579">
                  <c:v>29810</c:v>
                </c:pt>
                <c:pt idx="580">
                  <c:v>29811</c:v>
                </c:pt>
                <c:pt idx="581">
                  <c:v>29812</c:v>
                </c:pt>
                <c:pt idx="582">
                  <c:v>29813</c:v>
                </c:pt>
                <c:pt idx="583">
                  <c:v>29814</c:v>
                </c:pt>
                <c:pt idx="584">
                  <c:v>29815</c:v>
                </c:pt>
                <c:pt idx="585">
                  <c:v>29816</c:v>
                </c:pt>
                <c:pt idx="586">
                  <c:v>29817</c:v>
                </c:pt>
                <c:pt idx="587">
                  <c:v>29818</c:v>
                </c:pt>
                <c:pt idx="588">
                  <c:v>29819</c:v>
                </c:pt>
                <c:pt idx="589">
                  <c:v>29820</c:v>
                </c:pt>
                <c:pt idx="590">
                  <c:v>29821</c:v>
                </c:pt>
                <c:pt idx="591">
                  <c:v>29822</c:v>
                </c:pt>
                <c:pt idx="592">
                  <c:v>29823</c:v>
                </c:pt>
                <c:pt idx="593">
                  <c:v>29824</c:v>
                </c:pt>
                <c:pt idx="594">
                  <c:v>29825</c:v>
                </c:pt>
                <c:pt idx="595">
                  <c:v>29826</c:v>
                </c:pt>
                <c:pt idx="596">
                  <c:v>29827</c:v>
                </c:pt>
                <c:pt idx="597">
                  <c:v>29828</c:v>
                </c:pt>
                <c:pt idx="598">
                  <c:v>29829</c:v>
                </c:pt>
                <c:pt idx="599">
                  <c:v>29830</c:v>
                </c:pt>
                <c:pt idx="600">
                  <c:v>29831</c:v>
                </c:pt>
                <c:pt idx="601">
                  <c:v>29832</c:v>
                </c:pt>
                <c:pt idx="602">
                  <c:v>29833</c:v>
                </c:pt>
                <c:pt idx="603">
                  <c:v>29834</c:v>
                </c:pt>
                <c:pt idx="604">
                  <c:v>29835</c:v>
                </c:pt>
                <c:pt idx="605">
                  <c:v>29836</c:v>
                </c:pt>
                <c:pt idx="606">
                  <c:v>29837</c:v>
                </c:pt>
                <c:pt idx="607">
                  <c:v>29838</c:v>
                </c:pt>
                <c:pt idx="608">
                  <c:v>29839</c:v>
                </c:pt>
                <c:pt idx="609">
                  <c:v>29840</c:v>
                </c:pt>
                <c:pt idx="610">
                  <c:v>29841</c:v>
                </c:pt>
                <c:pt idx="611">
                  <c:v>29842</c:v>
                </c:pt>
                <c:pt idx="612">
                  <c:v>29843</c:v>
                </c:pt>
                <c:pt idx="613">
                  <c:v>29844</c:v>
                </c:pt>
                <c:pt idx="614">
                  <c:v>29845</c:v>
                </c:pt>
                <c:pt idx="615">
                  <c:v>29846</c:v>
                </c:pt>
                <c:pt idx="616">
                  <c:v>29847</c:v>
                </c:pt>
                <c:pt idx="617">
                  <c:v>29848</c:v>
                </c:pt>
                <c:pt idx="618">
                  <c:v>29849</c:v>
                </c:pt>
                <c:pt idx="619">
                  <c:v>29850</c:v>
                </c:pt>
                <c:pt idx="620">
                  <c:v>29851</c:v>
                </c:pt>
                <c:pt idx="621">
                  <c:v>29852</c:v>
                </c:pt>
                <c:pt idx="622">
                  <c:v>29853</c:v>
                </c:pt>
                <c:pt idx="623">
                  <c:v>29854</c:v>
                </c:pt>
                <c:pt idx="624">
                  <c:v>29855</c:v>
                </c:pt>
                <c:pt idx="625">
                  <c:v>29856</c:v>
                </c:pt>
                <c:pt idx="626">
                  <c:v>29857</c:v>
                </c:pt>
                <c:pt idx="627">
                  <c:v>29858</c:v>
                </c:pt>
                <c:pt idx="628">
                  <c:v>29859</c:v>
                </c:pt>
                <c:pt idx="629">
                  <c:v>29860</c:v>
                </c:pt>
                <c:pt idx="630">
                  <c:v>29861</c:v>
                </c:pt>
                <c:pt idx="631">
                  <c:v>29862</c:v>
                </c:pt>
                <c:pt idx="632">
                  <c:v>29863</c:v>
                </c:pt>
                <c:pt idx="633">
                  <c:v>29864</c:v>
                </c:pt>
                <c:pt idx="634">
                  <c:v>29865</c:v>
                </c:pt>
                <c:pt idx="635">
                  <c:v>29866</c:v>
                </c:pt>
                <c:pt idx="636">
                  <c:v>29867</c:v>
                </c:pt>
                <c:pt idx="637">
                  <c:v>29868</c:v>
                </c:pt>
                <c:pt idx="638">
                  <c:v>29869</c:v>
                </c:pt>
                <c:pt idx="639">
                  <c:v>29870</c:v>
                </c:pt>
                <c:pt idx="640">
                  <c:v>29871</c:v>
                </c:pt>
                <c:pt idx="641">
                  <c:v>29872</c:v>
                </c:pt>
                <c:pt idx="642">
                  <c:v>29873</c:v>
                </c:pt>
                <c:pt idx="643">
                  <c:v>29874</c:v>
                </c:pt>
                <c:pt idx="644">
                  <c:v>29875</c:v>
                </c:pt>
                <c:pt idx="645">
                  <c:v>29876</c:v>
                </c:pt>
                <c:pt idx="646">
                  <c:v>29877</c:v>
                </c:pt>
                <c:pt idx="647">
                  <c:v>29878</c:v>
                </c:pt>
                <c:pt idx="648">
                  <c:v>29879</c:v>
                </c:pt>
                <c:pt idx="649">
                  <c:v>29880</c:v>
                </c:pt>
                <c:pt idx="650">
                  <c:v>29881</c:v>
                </c:pt>
                <c:pt idx="651">
                  <c:v>29882</c:v>
                </c:pt>
                <c:pt idx="652">
                  <c:v>29883</c:v>
                </c:pt>
                <c:pt idx="653">
                  <c:v>29884</c:v>
                </c:pt>
                <c:pt idx="654">
                  <c:v>29885</c:v>
                </c:pt>
                <c:pt idx="655">
                  <c:v>29886</c:v>
                </c:pt>
                <c:pt idx="656">
                  <c:v>29887</c:v>
                </c:pt>
                <c:pt idx="657">
                  <c:v>29888</c:v>
                </c:pt>
                <c:pt idx="658">
                  <c:v>29889</c:v>
                </c:pt>
                <c:pt idx="659">
                  <c:v>29890</c:v>
                </c:pt>
                <c:pt idx="660">
                  <c:v>29891</c:v>
                </c:pt>
                <c:pt idx="661">
                  <c:v>29892</c:v>
                </c:pt>
                <c:pt idx="662">
                  <c:v>29893</c:v>
                </c:pt>
                <c:pt idx="663">
                  <c:v>29894</c:v>
                </c:pt>
                <c:pt idx="664">
                  <c:v>29895</c:v>
                </c:pt>
                <c:pt idx="665">
                  <c:v>29896</c:v>
                </c:pt>
                <c:pt idx="666">
                  <c:v>29897</c:v>
                </c:pt>
                <c:pt idx="667">
                  <c:v>29898</c:v>
                </c:pt>
                <c:pt idx="668">
                  <c:v>29899</c:v>
                </c:pt>
                <c:pt idx="669">
                  <c:v>29900</c:v>
                </c:pt>
                <c:pt idx="670">
                  <c:v>29901</c:v>
                </c:pt>
                <c:pt idx="671">
                  <c:v>29902</c:v>
                </c:pt>
                <c:pt idx="672">
                  <c:v>29903</c:v>
                </c:pt>
                <c:pt idx="673">
                  <c:v>29904</c:v>
                </c:pt>
                <c:pt idx="674">
                  <c:v>29905</c:v>
                </c:pt>
                <c:pt idx="675">
                  <c:v>29906</c:v>
                </c:pt>
                <c:pt idx="676">
                  <c:v>29907</c:v>
                </c:pt>
                <c:pt idx="677">
                  <c:v>29908</c:v>
                </c:pt>
                <c:pt idx="678">
                  <c:v>29909</c:v>
                </c:pt>
                <c:pt idx="679">
                  <c:v>29910</c:v>
                </c:pt>
                <c:pt idx="680">
                  <c:v>29911</c:v>
                </c:pt>
                <c:pt idx="681">
                  <c:v>29912</c:v>
                </c:pt>
                <c:pt idx="682">
                  <c:v>29913</c:v>
                </c:pt>
                <c:pt idx="683">
                  <c:v>29914</c:v>
                </c:pt>
                <c:pt idx="684">
                  <c:v>29915</c:v>
                </c:pt>
                <c:pt idx="685">
                  <c:v>29916</c:v>
                </c:pt>
                <c:pt idx="686">
                  <c:v>29917</c:v>
                </c:pt>
                <c:pt idx="687">
                  <c:v>29918</c:v>
                </c:pt>
                <c:pt idx="688">
                  <c:v>29919</c:v>
                </c:pt>
                <c:pt idx="689">
                  <c:v>29920</c:v>
                </c:pt>
                <c:pt idx="690">
                  <c:v>29921</c:v>
                </c:pt>
                <c:pt idx="691">
                  <c:v>29922</c:v>
                </c:pt>
                <c:pt idx="692">
                  <c:v>29923</c:v>
                </c:pt>
                <c:pt idx="693">
                  <c:v>29924</c:v>
                </c:pt>
                <c:pt idx="694">
                  <c:v>29925</c:v>
                </c:pt>
                <c:pt idx="695">
                  <c:v>29926</c:v>
                </c:pt>
                <c:pt idx="696">
                  <c:v>29927</c:v>
                </c:pt>
                <c:pt idx="697">
                  <c:v>29928</c:v>
                </c:pt>
                <c:pt idx="698">
                  <c:v>29929</c:v>
                </c:pt>
                <c:pt idx="699">
                  <c:v>29930</c:v>
                </c:pt>
                <c:pt idx="700">
                  <c:v>29931</c:v>
                </c:pt>
                <c:pt idx="701">
                  <c:v>29932</c:v>
                </c:pt>
                <c:pt idx="702">
                  <c:v>29933</c:v>
                </c:pt>
                <c:pt idx="703">
                  <c:v>29934</c:v>
                </c:pt>
                <c:pt idx="704">
                  <c:v>29935</c:v>
                </c:pt>
                <c:pt idx="705">
                  <c:v>29936</c:v>
                </c:pt>
                <c:pt idx="706">
                  <c:v>29937</c:v>
                </c:pt>
                <c:pt idx="707">
                  <c:v>29938</c:v>
                </c:pt>
                <c:pt idx="708">
                  <c:v>29939</c:v>
                </c:pt>
                <c:pt idx="709">
                  <c:v>29940</c:v>
                </c:pt>
                <c:pt idx="710">
                  <c:v>29941</c:v>
                </c:pt>
                <c:pt idx="711">
                  <c:v>29942</c:v>
                </c:pt>
                <c:pt idx="712">
                  <c:v>29943</c:v>
                </c:pt>
                <c:pt idx="713">
                  <c:v>29944</c:v>
                </c:pt>
                <c:pt idx="714">
                  <c:v>29945</c:v>
                </c:pt>
                <c:pt idx="715">
                  <c:v>29946</c:v>
                </c:pt>
                <c:pt idx="716">
                  <c:v>29947</c:v>
                </c:pt>
                <c:pt idx="717">
                  <c:v>29948</c:v>
                </c:pt>
                <c:pt idx="718">
                  <c:v>29949</c:v>
                </c:pt>
                <c:pt idx="719">
                  <c:v>29950</c:v>
                </c:pt>
                <c:pt idx="720">
                  <c:v>29951</c:v>
                </c:pt>
                <c:pt idx="721">
                  <c:v>29952</c:v>
                </c:pt>
                <c:pt idx="722">
                  <c:v>29953</c:v>
                </c:pt>
                <c:pt idx="723">
                  <c:v>29954</c:v>
                </c:pt>
                <c:pt idx="724">
                  <c:v>29955</c:v>
                </c:pt>
                <c:pt idx="725">
                  <c:v>29956</c:v>
                </c:pt>
                <c:pt idx="726">
                  <c:v>29957</c:v>
                </c:pt>
                <c:pt idx="727">
                  <c:v>29958</c:v>
                </c:pt>
                <c:pt idx="728">
                  <c:v>29959</c:v>
                </c:pt>
                <c:pt idx="729">
                  <c:v>29960</c:v>
                </c:pt>
                <c:pt idx="730">
                  <c:v>29961</c:v>
                </c:pt>
                <c:pt idx="731">
                  <c:v>29962</c:v>
                </c:pt>
                <c:pt idx="732">
                  <c:v>29963</c:v>
                </c:pt>
                <c:pt idx="733">
                  <c:v>29964</c:v>
                </c:pt>
                <c:pt idx="734">
                  <c:v>29965</c:v>
                </c:pt>
                <c:pt idx="735">
                  <c:v>29966</c:v>
                </c:pt>
                <c:pt idx="736">
                  <c:v>29967</c:v>
                </c:pt>
                <c:pt idx="737">
                  <c:v>29968</c:v>
                </c:pt>
                <c:pt idx="738">
                  <c:v>29969</c:v>
                </c:pt>
                <c:pt idx="739">
                  <c:v>29970</c:v>
                </c:pt>
                <c:pt idx="740">
                  <c:v>29971</c:v>
                </c:pt>
                <c:pt idx="741">
                  <c:v>29972</c:v>
                </c:pt>
                <c:pt idx="742">
                  <c:v>29973</c:v>
                </c:pt>
                <c:pt idx="743">
                  <c:v>29974</c:v>
                </c:pt>
                <c:pt idx="744">
                  <c:v>29975</c:v>
                </c:pt>
                <c:pt idx="745">
                  <c:v>29976</c:v>
                </c:pt>
                <c:pt idx="746">
                  <c:v>29977</c:v>
                </c:pt>
                <c:pt idx="747">
                  <c:v>29978</c:v>
                </c:pt>
                <c:pt idx="748">
                  <c:v>29979</c:v>
                </c:pt>
                <c:pt idx="749">
                  <c:v>29980</c:v>
                </c:pt>
                <c:pt idx="750">
                  <c:v>29981</c:v>
                </c:pt>
                <c:pt idx="751">
                  <c:v>29982</c:v>
                </c:pt>
                <c:pt idx="752">
                  <c:v>29983</c:v>
                </c:pt>
                <c:pt idx="753">
                  <c:v>29984</c:v>
                </c:pt>
                <c:pt idx="754">
                  <c:v>29985</c:v>
                </c:pt>
                <c:pt idx="755">
                  <c:v>29986</c:v>
                </c:pt>
                <c:pt idx="756">
                  <c:v>29987</c:v>
                </c:pt>
                <c:pt idx="757">
                  <c:v>29988</c:v>
                </c:pt>
                <c:pt idx="758">
                  <c:v>29989</c:v>
                </c:pt>
                <c:pt idx="759">
                  <c:v>29990</c:v>
                </c:pt>
                <c:pt idx="760">
                  <c:v>29991</c:v>
                </c:pt>
                <c:pt idx="761">
                  <c:v>29992</c:v>
                </c:pt>
                <c:pt idx="762">
                  <c:v>29993</c:v>
                </c:pt>
                <c:pt idx="763">
                  <c:v>29994</c:v>
                </c:pt>
                <c:pt idx="764">
                  <c:v>29995</c:v>
                </c:pt>
                <c:pt idx="765">
                  <c:v>29996</c:v>
                </c:pt>
                <c:pt idx="766">
                  <c:v>29997</c:v>
                </c:pt>
                <c:pt idx="767">
                  <c:v>29998</c:v>
                </c:pt>
                <c:pt idx="768">
                  <c:v>29999</c:v>
                </c:pt>
                <c:pt idx="769">
                  <c:v>30000</c:v>
                </c:pt>
                <c:pt idx="770">
                  <c:v>30001</c:v>
                </c:pt>
                <c:pt idx="771">
                  <c:v>30002</c:v>
                </c:pt>
                <c:pt idx="772">
                  <c:v>30003</c:v>
                </c:pt>
                <c:pt idx="773">
                  <c:v>30004</c:v>
                </c:pt>
                <c:pt idx="774">
                  <c:v>30005</c:v>
                </c:pt>
                <c:pt idx="775">
                  <c:v>30006</c:v>
                </c:pt>
                <c:pt idx="776">
                  <c:v>30007</c:v>
                </c:pt>
                <c:pt idx="777">
                  <c:v>30008</c:v>
                </c:pt>
                <c:pt idx="778">
                  <c:v>30009</c:v>
                </c:pt>
                <c:pt idx="779">
                  <c:v>30010</c:v>
                </c:pt>
                <c:pt idx="780">
                  <c:v>30011</c:v>
                </c:pt>
                <c:pt idx="781">
                  <c:v>30012</c:v>
                </c:pt>
                <c:pt idx="782">
                  <c:v>30013</c:v>
                </c:pt>
                <c:pt idx="783">
                  <c:v>30014</c:v>
                </c:pt>
                <c:pt idx="784">
                  <c:v>30015</c:v>
                </c:pt>
                <c:pt idx="785">
                  <c:v>30016</c:v>
                </c:pt>
                <c:pt idx="786">
                  <c:v>30017</c:v>
                </c:pt>
                <c:pt idx="787">
                  <c:v>30018</c:v>
                </c:pt>
                <c:pt idx="788">
                  <c:v>30019</c:v>
                </c:pt>
                <c:pt idx="789">
                  <c:v>30020</c:v>
                </c:pt>
                <c:pt idx="790">
                  <c:v>30021</c:v>
                </c:pt>
                <c:pt idx="791">
                  <c:v>30022</c:v>
                </c:pt>
                <c:pt idx="792">
                  <c:v>30023</c:v>
                </c:pt>
                <c:pt idx="793">
                  <c:v>30024</c:v>
                </c:pt>
                <c:pt idx="794">
                  <c:v>30025</c:v>
                </c:pt>
                <c:pt idx="795">
                  <c:v>30026</c:v>
                </c:pt>
                <c:pt idx="796">
                  <c:v>30027</c:v>
                </c:pt>
                <c:pt idx="797">
                  <c:v>30028</c:v>
                </c:pt>
                <c:pt idx="798">
                  <c:v>30029</c:v>
                </c:pt>
                <c:pt idx="799">
                  <c:v>30030</c:v>
                </c:pt>
                <c:pt idx="800">
                  <c:v>30031</c:v>
                </c:pt>
                <c:pt idx="801">
                  <c:v>30032</c:v>
                </c:pt>
                <c:pt idx="802">
                  <c:v>30033</c:v>
                </c:pt>
                <c:pt idx="803">
                  <c:v>30034</c:v>
                </c:pt>
                <c:pt idx="804">
                  <c:v>30035</c:v>
                </c:pt>
                <c:pt idx="805">
                  <c:v>30036</c:v>
                </c:pt>
                <c:pt idx="806">
                  <c:v>30037</c:v>
                </c:pt>
                <c:pt idx="807">
                  <c:v>30038</c:v>
                </c:pt>
                <c:pt idx="808">
                  <c:v>30039</c:v>
                </c:pt>
                <c:pt idx="809">
                  <c:v>30040</c:v>
                </c:pt>
                <c:pt idx="810">
                  <c:v>30041</c:v>
                </c:pt>
                <c:pt idx="811">
                  <c:v>30042</c:v>
                </c:pt>
                <c:pt idx="812">
                  <c:v>30043</c:v>
                </c:pt>
                <c:pt idx="813">
                  <c:v>30044</c:v>
                </c:pt>
                <c:pt idx="814">
                  <c:v>30045</c:v>
                </c:pt>
                <c:pt idx="815">
                  <c:v>30046</c:v>
                </c:pt>
                <c:pt idx="816">
                  <c:v>30047</c:v>
                </c:pt>
                <c:pt idx="817">
                  <c:v>30048</c:v>
                </c:pt>
                <c:pt idx="818">
                  <c:v>30049</c:v>
                </c:pt>
                <c:pt idx="819">
                  <c:v>30050</c:v>
                </c:pt>
                <c:pt idx="820">
                  <c:v>30051</c:v>
                </c:pt>
                <c:pt idx="821">
                  <c:v>30052</c:v>
                </c:pt>
                <c:pt idx="822">
                  <c:v>30053</c:v>
                </c:pt>
                <c:pt idx="823">
                  <c:v>30054</c:v>
                </c:pt>
                <c:pt idx="824">
                  <c:v>30055</c:v>
                </c:pt>
                <c:pt idx="825">
                  <c:v>30056</c:v>
                </c:pt>
                <c:pt idx="826">
                  <c:v>30057</c:v>
                </c:pt>
                <c:pt idx="827">
                  <c:v>30058</c:v>
                </c:pt>
                <c:pt idx="828">
                  <c:v>30059</c:v>
                </c:pt>
                <c:pt idx="829">
                  <c:v>30060</c:v>
                </c:pt>
                <c:pt idx="830">
                  <c:v>30061</c:v>
                </c:pt>
                <c:pt idx="831">
                  <c:v>30062</c:v>
                </c:pt>
                <c:pt idx="832">
                  <c:v>30063</c:v>
                </c:pt>
                <c:pt idx="833">
                  <c:v>30064</c:v>
                </c:pt>
                <c:pt idx="834">
                  <c:v>30065</c:v>
                </c:pt>
                <c:pt idx="835">
                  <c:v>30066</c:v>
                </c:pt>
                <c:pt idx="836">
                  <c:v>30067</c:v>
                </c:pt>
                <c:pt idx="837">
                  <c:v>30068</c:v>
                </c:pt>
                <c:pt idx="838">
                  <c:v>30069</c:v>
                </c:pt>
                <c:pt idx="839">
                  <c:v>30070</c:v>
                </c:pt>
                <c:pt idx="840">
                  <c:v>30071</c:v>
                </c:pt>
                <c:pt idx="841">
                  <c:v>30072</c:v>
                </c:pt>
                <c:pt idx="842">
                  <c:v>30073</c:v>
                </c:pt>
                <c:pt idx="843">
                  <c:v>30074</c:v>
                </c:pt>
                <c:pt idx="844">
                  <c:v>30075</c:v>
                </c:pt>
                <c:pt idx="845">
                  <c:v>30076</c:v>
                </c:pt>
                <c:pt idx="846">
                  <c:v>30077</c:v>
                </c:pt>
                <c:pt idx="847">
                  <c:v>30078</c:v>
                </c:pt>
                <c:pt idx="848">
                  <c:v>30079</c:v>
                </c:pt>
                <c:pt idx="849">
                  <c:v>30080</c:v>
                </c:pt>
                <c:pt idx="850">
                  <c:v>30081</c:v>
                </c:pt>
                <c:pt idx="851">
                  <c:v>30082</c:v>
                </c:pt>
                <c:pt idx="852">
                  <c:v>30083</c:v>
                </c:pt>
                <c:pt idx="853">
                  <c:v>30084</c:v>
                </c:pt>
                <c:pt idx="854">
                  <c:v>30085</c:v>
                </c:pt>
                <c:pt idx="855">
                  <c:v>30086</c:v>
                </c:pt>
                <c:pt idx="856">
                  <c:v>30087</c:v>
                </c:pt>
                <c:pt idx="857">
                  <c:v>30088</c:v>
                </c:pt>
                <c:pt idx="858">
                  <c:v>30089</c:v>
                </c:pt>
                <c:pt idx="859">
                  <c:v>30090</c:v>
                </c:pt>
                <c:pt idx="860">
                  <c:v>30091</c:v>
                </c:pt>
                <c:pt idx="861">
                  <c:v>30092</c:v>
                </c:pt>
                <c:pt idx="862">
                  <c:v>30093</c:v>
                </c:pt>
                <c:pt idx="863">
                  <c:v>30094</c:v>
                </c:pt>
                <c:pt idx="864">
                  <c:v>30095</c:v>
                </c:pt>
                <c:pt idx="865">
                  <c:v>30096</c:v>
                </c:pt>
                <c:pt idx="866">
                  <c:v>30097</c:v>
                </c:pt>
                <c:pt idx="867">
                  <c:v>30098</c:v>
                </c:pt>
                <c:pt idx="868">
                  <c:v>30099</c:v>
                </c:pt>
                <c:pt idx="869">
                  <c:v>30100</c:v>
                </c:pt>
                <c:pt idx="870">
                  <c:v>30101</c:v>
                </c:pt>
                <c:pt idx="871">
                  <c:v>30102</c:v>
                </c:pt>
                <c:pt idx="872">
                  <c:v>30103</c:v>
                </c:pt>
                <c:pt idx="873">
                  <c:v>30104</c:v>
                </c:pt>
                <c:pt idx="874">
                  <c:v>30105</c:v>
                </c:pt>
                <c:pt idx="875">
                  <c:v>30106</c:v>
                </c:pt>
                <c:pt idx="876">
                  <c:v>30107</c:v>
                </c:pt>
                <c:pt idx="877">
                  <c:v>30108</c:v>
                </c:pt>
                <c:pt idx="878">
                  <c:v>30109</c:v>
                </c:pt>
                <c:pt idx="879">
                  <c:v>30110</c:v>
                </c:pt>
                <c:pt idx="880">
                  <c:v>30111</c:v>
                </c:pt>
                <c:pt idx="881">
                  <c:v>30112</c:v>
                </c:pt>
                <c:pt idx="882">
                  <c:v>30113</c:v>
                </c:pt>
                <c:pt idx="883">
                  <c:v>30114</c:v>
                </c:pt>
                <c:pt idx="884">
                  <c:v>30115</c:v>
                </c:pt>
                <c:pt idx="885">
                  <c:v>30116</c:v>
                </c:pt>
                <c:pt idx="886">
                  <c:v>30117</c:v>
                </c:pt>
                <c:pt idx="887">
                  <c:v>30118</c:v>
                </c:pt>
                <c:pt idx="888">
                  <c:v>30119</c:v>
                </c:pt>
                <c:pt idx="889">
                  <c:v>30120</c:v>
                </c:pt>
                <c:pt idx="890">
                  <c:v>30121</c:v>
                </c:pt>
                <c:pt idx="891">
                  <c:v>30122</c:v>
                </c:pt>
                <c:pt idx="892">
                  <c:v>30123</c:v>
                </c:pt>
                <c:pt idx="893">
                  <c:v>30124</c:v>
                </c:pt>
                <c:pt idx="894">
                  <c:v>30125</c:v>
                </c:pt>
                <c:pt idx="895">
                  <c:v>30126</c:v>
                </c:pt>
                <c:pt idx="896">
                  <c:v>30127</c:v>
                </c:pt>
                <c:pt idx="897">
                  <c:v>30128</c:v>
                </c:pt>
                <c:pt idx="898">
                  <c:v>30129</c:v>
                </c:pt>
                <c:pt idx="899">
                  <c:v>30130</c:v>
                </c:pt>
                <c:pt idx="900">
                  <c:v>30131</c:v>
                </c:pt>
                <c:pt idx="901">
                  <c:v>30132</c:v>
                </c:pt>
                <c:pt idx="902">
                  <c:v>30133</c:v>
                </c:pt>
                <c:pt idx="903">
                  <c:v>30134</c:v>
                </c:pt>
                <c:pt idx="904">
                  <c:v>30135</c:v>
                </c:pt>
                <c:pt idx="905">
                  <c:v>30136</c:v>
                </c:pt>
                <c:pt idx="906">
                  <c:v>30137</c:v>
                </c:pt>
                <c:pt idx="907">
                  <c:v>30138</c:v>
                </c:pt>
                <c:pt idx="908">
                  <c:v>30139</c:v>
                </c:pt>
                <c:pt idx="909">
                  <c:v>30140</c:v>
                </c:pt>
                <c:pt idx="910">
                  <c:v>30141</c:v>
                </c:pt>
                <c:pt idx="911">
                  <c:v>30142</c:v>
                </c:pt>
                <c:pt idx="912">
                  <c:v>30143</c:v>
                </c:pt>
                <c:pt idx="913">
                  <c:v>30144</c:v>
                </c:pt>
                <c:pt idx="914">
                  <c:v>30145</c:v>
                </c:pt>
                <c:pt idx="915">
                  <c:v>30146</c:v>
                </c:pt>
                <c:pt idx="916">
                  <c:v>30147</c:v>
                </c:pt>
                <c:pt idx="917">
                  <c:v>30148</c:v>
                </c:pt>
                <c:pt idx="918">
                  <c:v>30149</c:v>
                </c:pt>
                <c:pt idx="919">
                  <c:v>30150</c:v>
                </c:pt>
                <c:pt idx="920">
                  <c:v>30151</c:v>
                </c:pt>
                <c:pt idx="921">
                  <c:v>30152</c:v>
                </c:pt>
                <c:pt idx="922">
                  <c:v>30153</c:v>
                </c:pt>
                <c:pt idx="923">
                  <c:v>30154</c:v>
                </c:pt>
                <c:pt idx="924">
                  <c:v>30155</c:v>
                </c:pt>
                <c:pt idx="925">
                  <c:v>30156</c:v>
                </c:pt>
                <c:pt idx="926">
                  <c:v>30157</c:v>
                </c:pt>
                <c:pt idx="927">
                  <c:v>30158</c:v>
                </c:pt>
                <c:pt idx="928">
                  <c:v>30159</c:v>
                </c:pt>
                <c:pt idx="929">
                  <c:v>30160</c:v>
                </c:pt>
                <c:pt idx="930">
                  <c:v>30161</c:v>
                </c:pt>
                <c:pt idx="931">
                  <c:v>30162</c:v>
                </c:pt>
                <c:pt idx="932">
                  <c:v>30163</c:v>
                </c:pt>
                <c:pt idx="933">
                  <c:v>30164</c:v>
                </c:pt>
                <c:pt idx="934">
                  <c:v>30165</c:v>
                </c:pt>
                <c:pt idx="935">
                  <c:v>30166</c:v>
                </c:pt>
                <c:pt idx="936">
                  <c:v>30167</c:v>
                </c:pt>
                <c:pt idx="937">
                  <c:v>30168</c:v>
                </c:pt>
                <c:pt idx="938">
                  <c:v>30169</c:v>
                </c:pt>
                <c:pt idx="939">
                  <c:v>30170</c:v>
                </c:pt>
                <c:pt idx="940">
                  <c:v>30171</c:v>
                </c:pt>
                <c:pt idx="941">
                  <c:v>30172</c:v>
                </c:pt>
                <c:pt idx="942">
                  <c:v>30173</c:v>
                </c:pt>
                <c:pt idx="943">
                  <c:v>30174</c:v>
                </c:pt>
                <c:pt idx="944">
                  <c:v>30175</c:v>
                </c:pt>
                <c:pt idx="945">
                  <c:v>30176</c:v>
                </c:pt>
                <c:pt idx="946">
                  <c:v>30177</c:v>
                </c:pt>
                <c:pt idx="947">
                  <c:v>30178</c:v>
                </c:pt>
                <c:pt idx="948">
                  <c:v>30179</c:v>
                </c:pt>
                <c:pt idx="949">
                  <c:v>30180</c:v>
                </c:pt>
                <c:pt idx="950">
                  <c:v>30181</c:v>
                </c:pt>
                <c:pt idx="951">
                  <c:v>30182</c:v>
                </c:pt>
                <c:pt idx="952">
                  <c:v>30183</c:v>
                </c:pt>
                <c:pt idx="953">
                  <c:v>30184</c:v>
                </c:pt>
                <c:pt idx="954">
                  <c:v>30185</c:v>
                </c:pt>
                <c:pt idx="955">
                  <c:v>30186</c:v>
                </c:pt>
                <c:pt idx="956">
                  <c:v>30187</c:v>
                </c:pt>
                <c:pt idx="957">
                  <c:v>30188</c:v>
                </c:pt>
                <c:pt idx="958">
                  <c:v>30189</c:v>
                </c:pt>
                <c:pt idx="959">
                  <c:v>30190</c:v>
                </c:pt>
                <c:pt idx="960">
                  <c:v>30191</c:v>
                </c:pt>
                <c:pt idx="961">
                  <c:v>30192</c:v>
                </c:pt>
                <c:pt idx="962">
                  <c:v>30193</c:v>
                </c:pt>
                <c:pt idx="963">
                  <c:v>30194</c:v>
                </c:pt>
                <c:pt idx="964">
                  <c:v>30195</c:v>
                </c:pt>
                <c:pt idx="965">
                  <c:v>30196</c:v>
                </c:pt>
                <c:pt idx="966">
                  <c:v>30197</c:v>
                </c:pt>
                <c:pt idx="967">
                  <c:v>30198</c:v>
                </c:pt>
                <c:pt idx="968">
                  <c:v>30199</c:v>
                </c:pt>
                <c:pt idx="969">
                  <c:v>30200</c:v>
                </c:pt>
                <c:pt idx="970">
                  <c:v>30201</c:v>
                </c:pt>
                <c:pt idx="971">
                  <c:v>30202</c:v>
                </c:pt>
                <c:pt idx="972">
                  <c:v>30203</c:v>
                </c:pt>
                <c:pt idx="973">
                  <c:v>30204</c:v>
                </c:pt>
                <c:pt idx="974">
                  <c:v>30205</c:v>
                </c:pt>
                <c:pt idx="975">
                  <c:v>30206</c:v>
                </c:pt>
                <c:pt idx="976">
                  <c:v>30207</c:v>
                </c:pt>
                <c:pt idx="977">
                  <c:v>30208</c:v>
                </c:pt>
                <c:pt idx="978">
                  <c:v>30209</c:v>
                </c:pt>
                <c:pt idx="979">
                  <c:v>30210</c:v>
                </c:pt>
                <c:pt idx="980">
                  <c:v>30211</c:v>
                </c:pt>
                <c:pt idx="981">
                  <c:v>30212</c:v>
                </c:pt>
                <c:pt idx="982">
                  <c:v>30213</c:v>
                </c:pt>
                <c:pt idx="983">
                  <c:v>30214</c:v>
                </c:pt>
                <c:pt idx="984">
                  <c:v>30215</c:v>
                </c:pt>
                <c:pt idx="985">
                  <c:v>30216</c:v>
                </c:pt>
                <c:pt idx="986">
                  <c:v>30217</c:v>
                </c:pt>
                <c:pt idx="987">
                  <c:v>30218</c:v>
                </c:pt>
                <c:pt idx="988">
                  <c:v>30219</c:v>
                </c:pt>
                <c:pt idx="989">
                  <c:v>30220</c:v>
                </c:pt>
                <c:pt idx="990">
                  <c:v>30221</c:v>
                </c:pt>
                <c:pt idx="991">
                  <c:v>30222</c:v>
                </c:pt>
                <c:pt idx="992">
                  <c:v>30223</c:v>
                </c:pt>
                <c:pt idx="993">
                  <c:v>30224</c:v>
                </c:pt>
                <c:pt idx="994">
                  <c:v>30225</c:v>
                </c:pt>
                <c:pt idx="995">
                  <c:v>30226</c:v>
                </c:pt>
                <c:pt idx="996">
                  <c:v>30227</c:v>
                </c:pt>
                <c:pt idx="997">
                  <c:v>30228</c:v>
                </c:pt>
                <c:pt idx="998">
                  <c:v>30229</c:v>
                </c:pt>
                <c:pt idx="999">
                  <c:v>30230</c:v>
                </c:pt>
                <c:pt idx="1000">
                  <c:v>30231</c:v>
                </c:pt>
                <c:pt idx="1001">
                  <c:v>30232</c:v>
                </c:pt>
                <c:pt idx="1002">
                  <c:v>30233</c:v>
                </c:pt>
                <c:pt idx="1003">
                  <c:v>30234</c:v>
                </c:pt>
                <c:pt idx="1004">
                  <c:v>30235</c:v>
                </c:pt>
                <c:pt idx="1005">
                  <c:v>30236</c:v>
                </c:pt>
                <c:pt idx="1006">
                  <c:v>30237</c:v>
                </c:pt>
                <c:pt idx="1007">
                  <c:v>30238</c:v>
                </c:pt>
                <c:pt idx="1008">
                  <c:v>30239</c:v>
                </c:pt>
                <c:pt idx="1009">
                  <c:v>30240</c:v>
                </c:pt>
                <c:pt idx="1010">
                  <c:v>30241</c:v>
                </c:pt>
                <c:pt idx="1011">
                  <c:v>30242</c:v>
                </c:pt>
                <c:pt idx="1012">
                  <c:v>30243</c:v>
                </c:pt>
                <c:pt idx="1013">
                  <c:v>30244</c:v>
                </c:pt>
                <c:pt idx="1014">
                  <c:v>30245</c:v>
                </c:pt>
                <c:pt idx="1015">
                  <c:v>30246</c:v>
                </c:pt>
                <c:pt idx="1016">
                  <c:v>30247</c:v>
                </c:pt>
                <c:pt idx="1017">
                  <c:v>30248</c:v>
                </c:pt>
                <c:pt idx="1018">
                  <c:v>30249</c:v>
                </c:pt>
                <c:pt idx="1019">
                  <c:v>30250</c:v>
                </c:pt>
                <c:pt idx="1020">
                  <c:v>30251</c:v>
                </c:pt>
                <c:pt idx="1021">
                  <c:v>30252</c:v>
                </c:pt>
                <c:pt idx="1022">
                  <c:v>30253</c:v>
                </c:pt>
                <c:pt idx="1023">
                  <c:v>30254</c:v>
                </c:pt>
                <c:pt idx="1024">
                  <c:v>30255</c:v>
                </c:pt>
                <c:pt idx="1025">
                  <c:v>30256</c:v>
                </c:pt>
                <c:pt idx="1026">
                  <c:v>30257</c:v>
                </c:pt>
                <c:pt idx="1027">
                  <c:v>30258</c:v>
                </c:pt>
                <c:pt idx="1028">
                  <c:v>30259</c:v>
                </c:pt>
                <c:pt idx="1029">
                  <c:v>30260</c:v>
                </c:pt>
                <c:pt idx="1030">
                  <c:v>30261</c:v>
                </c:pt>
                <c:pt idx="1031">
                  <c:v>30262</c:v>
                </c:pt>
                <c:pt idx="1032">
                  <c:v>30263</c:v>
                </c:pt>
                <c:pt idx="1033">
                  <c:v>30264</c:v>
                </c:pt>
                <c:pt idx="1034">
                  <c:v>30265</c:v>
                </c:pt>
                <c:pt idx="1035">
                  <c:v>30266</c:v>
                </c:pt>
                <c:pt idx="1036">
                  <c:v>30267</c:v>
                </c:pt>
                <c:pt idx="1037">
                  <c:v>30268</c:v>
                </c:pt>
                <c:pt idx="1038">
                  <c:v>30269</c:v>
                </c:pt>
                <c:pt idx="1039">
                  <c:v>30270</c:v>
                </c:pt>
                <c:pt idx="1040">
                  <c:v>30271</c:v>
                </c:pt>
                <c:pt idx="1041">
                  <c:v>30272</c:v>
                </c:pt>
                <c:pt idx="1042">
                  <c:v>30273</c:v>
                </c:pt>
                <c:pt idx="1043">
                  <c:v>30274</c:v>
                </c:pt>
                <c:pt idx="1044">
                  <c:v>30275</c:v>
                </c:pt>
                <c:pt idx="1045">
                  <c:v>30276</c:v>
                </c:pt>
                <c:pt idx="1046">
                  <c:v>30277</c:v>
                </c:pt>
                <c:pt idx="1047">
                  <c:v>30278</c:v>
                </c:pt>
                <c:pt idx="1048">
                  <c:v>30279</c:v>
                </c:pt>
                <c:pt idx="1049">
                  <c:v>30280</c:v>
                </c:pt>
                <c:pt idx="1050">
                  <c:v>30281</c:v>
                </c:pt>
                <c:pt idx="1051">
                  <c:v>30282</c:v>
                </c:pt>
                <c:pt idx="1052">
                  <c:v>30283</c:v>
                </c:pt>
                <c:pt idx="1053">
                  <c:v>30284</c:v>
                </c:pt>
                <c:pt idx="1054">
                  <c:v>30285</c:v>
                </c:pt>
                <c:pt idx="1055">
                  <c:v>30286</c:v>
                </c:pt>
                <c:pt idx="1056">
                  <c:v>30287</c:v>
                </c:pt>
                <c:pt idx="1057">
                  <c:v>30288</c:v>
                </c:pt>
                <c:pt idx="1058">
                  <c:v>30289</c:v>
                </c:pt>
                <c:pt idx="1059">
                  <c:v>30290</c:v>
                </c:pt>
                <c:pt idx="1060">
                  <c:v>30291</c:v>
                </c:pt>
                <c:pt idx="1061">
                  <c:v>30292</c:v>
                </c:pt>
                <c:pt idx="1062">
                  <c:v>30293</c:v>
                </c:pt>
                <c:pt idx="1063">
                  <c:v>30294</c:v>
                </c:pt>
                <c:pt idx="1064">
                  <c:v>30295</c:v>
                </c:pt>
                <c:pt idx="1065">
                  <c:v>30296</c:v>
                </c:pt>
                <c:pt idx="1066">
                  <c:v>30297</c:v>
                </c:pt>
                <c:pt idx="1067">
                  <c:v>30298</c:v>
                </c:pt>
                <c:pt idx="1068">
                  <c:v>30299</c:v>
                </c:pt>
                <c:pt idx="1069">
                  <c:v>30300</c:v>
                </c:pt>
                <c:pt idx="1070">
                  <c:v>30301</c:v>
                </c:pt>
                <c:pt idx="1071">
                  <c:v>30302</c:v>
                </c:pt>
                <c:pt idx="1072">
                  <c:v>30303</c:v>
                </c:pt>
                <c:pt idx="1073">
                  <c:v>30304</c:v>
                </c:pt>
                <c:pt idx="1074">
                  <c:v>30305</c:v>
                </c:pt>
                <c:pt idx="1075">
                  <c:v>30306</c:v>
                </c:pt>
                <c:pt idx="1076">
                  <c:v>30307</c:v>
                </c:pt>
                <c:pt idx="1077">
                  <c:v>30308</c:v>
                </c:pt>
                <c:pt idx="1078">
                  <c:v>30309</c:v>
                </c:pt>
                <c:pt idx="1079">
                  <c:v>30310</c:v>
                </c:pt>
                <c:pt idx="1080">
                  <c:v>30311</c:v>
                </c:pt>
                <c:pt idx="1081">
                  <c:v>30312</c:v>
                </c:pt>
                <c:pt idx="1082">
                  <c:v>30313</c:v>
                </c:pt>
                <c:pt idx="1083">
                  <c:v>30314</c:v>
                </c:pt>
                <c:pt idx="1084">
                  <c:v>30315</c:v>
                </c:pt>
                <c:pt idx="1085">
                  <c:v>30316</c:v>
                </c:pt>
                <c:pt idx="1086">
                  <c:v>30317</c:v>
                </c:pt>
                <c:pt idx="1087">
                  <c:v>30318</c:v>
                </c:pt>
                <c:pt idx="1088">
                  <c:v>30319</c:v>
                </c:pt>
                <c:pt idx="1089">
                  <c:v>30320</c:v>
                </c:pt>
                <c:pt idx="1090">
                  <c:v>30321</c:v>
                </c:pt>
                <c:pt idx="1091">
                  <c:v>30322</c:v>
                </c:pt>
                <c:pt idx="1092">
                  <c:v>30323</c:v>
                </c:pt>
                <c:pt idx="1093">
                  <c:v>30324</c:v>
                </c:pt>
                <c:pt idx="1094">
                  <c:v>30325</c:v>
                </c:pt>
                <c:pt idx="1095">
                  <c:v>30326</c:v>
                </c:pt>
                <c:pt idx="1096">
                  <c:v>30327</c:v>
                </c:pt>
                <c:pt idx="1097">
                  <c:v>30328</c:v>
                </c:pt>
                <c:pt idx="1098">
                  <c:v>30329</c:v>
                </c:pt>
                <c:pt idx="1099">
                  <c:v>30330</c:v>
                </c:pt>
                <c:pt idx="1100">
                  <c:v>30331</c:v>
                </c:pt>
                <c:pt idx="1101">
                  <c:v>30332</c:v>
                </c:pt>
                <c:pt idx="1102">
                  <c:v>30333</c:v>
                </c:pt>
                <c:pt idx="1103">
                  <c:v>30334</c:v>
                </c:pt>
                <c:pt idx="1104">
                  <c:v>30335</c:v>
                </c:pt>
                <c:pt idx="1105">
                  <c:v>30336</c:v>
                </c:pt>
                <c:pt idx="1106">
                  <c:v>30337</c:v>
                </c:pt>
                <c:pt idx="1107">
                  <c:v>30338</c:v>
                </c:pt>
                <c:pt idx="1108">
                  <c:v>30339</c:v>
                </c:pt>
                <c:pt idx="1109">
                  <c:v>30340</c:v>
                </c:pt>
                <c:pt idx="1110">
                  <c:v>30341</c:v>
                </c:pt>
                <c:pt idx="1111">
                  <c:v>30342</c:v>
                </c:pt>
                <c:pt idx="1112">
                  <c:v>30343</c:v>
                </c:pt>
                <c:pt idx="1113">
                  <c:v>30344</c:v>
                </c:pt>
                <c:pt idx="1114">
                  <c:v>30345</c:v>
                </c:pt>
                <c:pt idx="1115">
                  <c:v>30346</c:v>
                </c:pt>
                <c:pt idx="1116">
                  <c:v>30347</c:v>
                </c:pt>
                <c:pt idx="1117">
                  <c:v>30348</c:v>
                </c:pt>
                <c:pt idx="1118">
                  <c:v>30349</c:v>
                </c:pt>
                <c:pt idx="1119">
                  <c:v>30350</c:v>
                </c:pt>
                <c:pt idx="1120">
                  <c:v>30351</c:v>
                </c:pt>
                <c:pt idx="1121">
                  <c:v>30352</c:v>
                </c:pt>
                <c:pt idx="1122">
                  <c:v>30353</c:v>
                </c:pt>
                <c:pt idx="1123">
                  <c:v>30354</c:v>
                </c:pt>
                <c:pt idx="1124">
                  <c:v>30355</c:v>
                </c:pt>
                <c:pt idx="1125">
                  <c:v>30356</c:v>
                </c:pt>
                <c:pt idx="1126">
                  <c:v>30357</c:v>
                </c:pt>
                <c:pt idx="1127">
                  <c:v>30358</c:v>
                </c:pt>
                <c:pt idx="1128">
                  <c:v>30359</c:v>
                </c:pt>
                <c:pt idx="1129">
                  <c:v>30360</c:v>
                </c:pt>
                <c:pt idx="1130">
                  <c:v>30361</c:v>
                </c:pt>
                <c:pt idx="1131">
                  <c:v>30362</c:v>
                </c:pt>
                <c:pt idx="1132">
                  <c:v>30363</c:v>
                </c:pt>
                <c:pt idx="1133">
                  <c:v>30364</c:v>
                </c:pt>
                <c:pt idx="1134">
                  <c:v>30365</c:v>
                </c:pt>
                <c:pt idx="1135">
                  <c:v>30366</c:v>
                </c:pt>
                <c:pt idx="1136">
                  <c:v>30367</c:v>
                </c:pt>
                <c:pt idx="1137">
                  <c:v>30368</c:v>
                </c:pt>
                <c:pt idx="1138">
                  <c:v>30369</c:v>
                </c:pt>
                <c:pt idx="1139">
                  <c:v>30370</c:v>
                </c:pt>
                <c:pt idx="1140">
                  <c:v>30371</c:v>
                </c:pt>
                <c:pt idx="1141">
                  <c:v>30372</c:v>
                </c:pt>
                <c:pt idx="1142">
                  <c:v>30373</c:v>
                </c:pt>
                <c:pt idx="1143">
                  <c:v>30374</c:v>
                </c:pt>
                <c:pt idx="1144">
                  <c:v>30375</c:v>
                </c:pt>
                <c:pt idx="1145">
                  <c:v>30376</c:v>
                </c:pt>
                <c:pt idx="1146">
                  <c:v>30377</c:v>
                </c:pt>
                <c:pt idx="1147">
                  <c:v>30378</c:v>
                </c:pt>
                <c:pt idx="1148">
                  <c:v>30379</c:v>
                </c:pt>
                <c:pt idx="1149">
                  <c:v>30380</c:v>
                </c:pt>
                <c:pt idx="1150">
                  <c:v>30381</c:v>
                </c:pt>
                <c:pt idx="1151">
                  <c:v>30382</c:v>
                </c:pt>
                <c:pt idx="1152">
                  <c:v>30383</c:v>
                </c:pt>
                <c:pt idx="1153">
                  <c:v>30384</c:v>
                </c:pt>
                <c:pt idx="1154">
                  <c:v>30385</c:v>
                </c:pt>
                <c:pt idx="1155">
                  <c:v>30386</c:v>
                </c:pt>
                <c:pt idx="1156">
                  <c:v>30387</c:v>
                </c:pt>
                <c:pt idx="1157">
                  <c:v>30388</c:v>
                </c:pt>
                <c:pt idx="1158">
                  <c:v>30389</c:v>
                </c:pt>
                <c:pt idx="1159">
                  <c:v>30390</c:v>
                </c:pt>
                <c:pt idx="1160">
                  <c:v>30391</c:v>
                </c:pt>
                <c:pt idx="1161">
                  <c:v>30392</c:v>
                </c:pt>
                <c:pt idx="1162">
                  <c:v>30393</c:v>
                </c:pt>
                <c:pt idx="1163">
                  <c:v>30394</c:v>
                </c:pt>
                <c:pt idx="1164">
                  <c:v>30395</c:v>
                </c:pt>
                <c:pt idx="1165">
                  <c:v>30396</c:v>
                </c:pt>
                <c:pt idx="1166">
                  <c:v>30397</c:v>
                </c:pt>
                <c:pt idx="1167">
                  <c:v>30398</c:v>
                </c:pt>
                <c:pt idx="1168">
                  <c:v>30399</c:v>
                </c:pt>
                <c:pt idx="1169">
                  <c:v>30400</c:v>
                </c:pt>
                <c:pt idx="1170">
                  <c:v>30401</c:v>
                </c:pt>
                <c:pt idx="1171">
                  <c:v>30402</c:v>
                </c:pt>
                <c:pt idx="1172">
                  <c:v>30403</c:v>
                </c:pt>
                <c:pt idx="1173">
                  <c:v>30404</c:v>
                </c:pt>
                <c:pt idx="1174">
                  <c:v>30405</c:v>
                </c:pt>
                <c:pt idx="1175">
                  <c:v>30406</c:v>
                </c:pt>
                <c:pt idx="1176">
                  <c:v>30407</c:v>
                </c:pt>
                <c:pt idx="1177">
                  <c:v>30408</c:v>
                </c:pt>
                <c:pt idx="1178">
                  <c:v>30409</c:v>
                </c:pt>
                <c:pt idx="1179">
                  <c:v>30410</c:v>
                </c:pt>
                <c:pt idx="1180">
                  <c:v>30411</c:v>
                </c:pt>
                <c:pt idx="1181">
                  <c:v>30412</c:v>
                </c:pt>
                <c:pt idx="1182">
                  <c:v>30413</c:v>
                </c:pt>
                <c:pt idx="1183">
                  <c:v>30414</c:v>
                </c:pt>
                <c:pt idx="1184">
                  <c:v>30415</c:v>
                </c:pt>
                <c:pt idx="1185">
                  <c:v>30416</c:v>
                </c:pt>
                <c:pt idx="1186">
                  <c:v>30417</c:v>
                </c:pt>
                <c:pt idx="1187">
                  <c:v>30418</c:v>
                </c:pt>
                <c:pt idx="1188">
                  <c:v>30419</c:v>
                </c:pt>
                <c:pt idx="1189">
                  <c:v>30420</c:v>
                </c:pt>
                <c:pt idx="1190">
                  <c:v>30421</c:v>
                </c:pt>
                <c:pt idx="1191">
                  <c:v>30422</c:v>
                </c:pt>
                <c:pt idx="1192">
                  <c:v>30423</c:v>
                </c:pt>
                <c:pt idx="1193">
                  <c:v>30424</c:v>
                </c:pt>
                <c:pt idx="1194">
                  <c:v>30425</c:v>
                </c:pt>
                <c:pt idx="1195">
                  <c:v>30426</c:v>
                </c:pt>
                <c:pt idx="1196">
                  <c:v>30427</c:v>
                </c:pt>
                <c:pt idx="1197">
                  <c:v>30428</c:v>
                </c:pt>
                <c:pt idx="1198">
                  <c:v>30429</c:v>
                </c:pt>
                <c:pt idx="1199">
                  <c:v>30430</c:v>
                </c:pt>
                <c:pt idx="1200">
                  <c:v>30431</c:v>
                </c:pt>
                <c:pt idx="1201">
                  <c:v>30432</c:v>
                </c:pt>
                <c:pt idx="1202">
                  <c:v>30433</c:v>
                </c:pt>
                <c:pt idx="1203">
                  <c:v>30434</c:v>
                </c:pt>
                <c:pt idx="1204">
                  <c:v>30435</c:v>
                </c:pt>
                <c:pt idx="1205">
                  <c:v>30436</c:v>
                </c:pt>
                <c:pt idx="1206">
                  <c:v>30437</c:v>
                </c:pt>
                <c:pt idx="1207">
                  <c:v>30438</c:v>
                </c:pt>
                <c:pt idx="1208">
                  <c:v>30439</c:v>
                </c:pt>
                <c:pt idx="1209">
                  <c:v>30440</c:v>
                </c:pt>
                <c:pt idx="1210">
                  <c:v>30441</c:v>
                </c:pt>
                <c:pt idx="1211">
                  <c:v>30442</c:v>
                </c:pt>
                <c:pt idx="1212">
                  <c:v>30443</c:v>
                </c:pt>
                <c:pt idx="1213">
                  <c:v>30444</c:v>
                </c:pt>
                <c:pt idx="1214">
                  <c:v>30445</c:v>
                </c:pt>
                <c:pt idx="1215">
                  <c:v>30446</c:v>
                </c:pt>
                <c:pt idx="1216">
                  <c:v>30447</c:v>
                </c:pt>
                <c:pt idx="1217">
                  <c:v>30448</c:v>
                </c:pt>
                <c:pt idx="1218">
                  <c:v>30449</c:v>
                </c:pt>
                <c:pt idx="1219">
                  <c:v>30450</c:v>
                </c:pt>
                <c:pt idx="1220">
                  <c:v>30451</c:v>
                </c:pt>
                <c:pt idx="1221">
                  <c:v>30452</c:v>
                </c:pt>
                <c:pt idx="1222">
                  <c:v>30453</c:v>
                </c:pt>
                <c:pt idx="1223">
                  <c:v>30454</c:v>
                </c:pt>
                <c:pt idx="1224">
                  <c:v>30455</c:v>
                </c:pt>
                <c:pt idx="1225">
                  <c:v>30456</c:v>
                </c:pt>
                <c:pt idx="1226">
                  <c:v>30457</c:v>
                </c:pt>
                <c:pt idx="1227">
                  <c:v>30458</c:v>
                </c:pt>
                <c:pt idx="1228">
                  <c:v>30459</c:v>
                </c:pt>
                <c:pt idx="1229">
                  <c:v>30460</c:v>
                </c:pt>
                <c:pt idx="1230">
                  <c:v>30461</c:v>
                </c:pt>
                <c:pt idx="1231">
                  <c:v>30462</c:v>
                </c:pt>
                <c:pt idx="1232">
                  <c:v>30463</c:v>
                </c:pt>
                <c:pt idx="1233">
                  <c:v>30464</c:v>
                </c:pt>
                <c:pt idx="1234">
                  <c:v>30465</c:v>
                </c:pt>
                <c:pt idx="1235">
                  <c:v>30466</c:v>
                </c:pt>
                <c:pt idx="1236">
                  <c:v>30467</c:v>
                </c:pt>
                <c:pt idx="1237">
                  <c:v>30468</c:v>
                </c:pt>
                <c:pt idx="1238">
                  <c:v>30469</c:v>
                </c:pt>
                <c:pt idx="1239">
                  <c:v>30470</c:v>
                </c:pt>
                <c:pt idx="1240">
                  <c:v>30471</c:v>
                </c:pt>
                <c:pt idx="1241">
                  <c:v>30472</c:v>
                </c:pt>
                <c:pt idx="1242">
                  <c:v>30473</c:v>
                </c:pt>
                <c:pt idx="1243">
                  <c:v>30474</c:v>
                </c:pt>
                <c:pt idx="1244">
                  <c:v>30475</c:v>
                </c:pt>
                <c:pt idx="1245">
                  <c:v>30476</c:v>
                </c:pt>
                <c:pt idx="1246">
                  <c:v>30477</c:v>
                </c:pt>
                <c:pt idx="1247">
                  <c:v>30478</c:v>
                </c:pt>
                <c:pt idx="1248">
                  <c:v>30479</c:v>
                </c:pt>
                <c:pt idx="1249">
                  <c:v>30480</c:v>
                </c:pt>
                <c:pt idx="1250">
                  <c:v>30481</c:v>
                </c:pt>
                <c:pt idx="1251">
                  <c:v>30482</c:v>
                </c:pt>
                <c:pt idx="1252">
                  <c:v>30483</c:v>
                </c:pt>
                <c:pt idx="1253">
                  <c:v>30484</c:v>
                </c:pt>
                <c:pt idx="1254">
                  <c:v>30485</c:v>
                </c:pt>
                <c:pt idx="1255">
                  <c:v>30486</c:v>
                </c:pt>
                <c:pt idx="1256">
                  <c:v>30487</c:v>
                </c:pt>
                <c:pt idx="1257">
                  <c:v>30488</c:v>
                </c:pt>
                <c:pt idx="1258">
                  <c:v>30489</c:v>
                </c:pt>
                <c:pt idx="1259">
                  <c:v>30490</c:v>
                </c:pt>
                <c:pt idx="1260">
                  <c:v>30491</c:v>
                </c:pt>
                <c:pt idx="1261">
                  <c:v>30492</c:v>
                </c:pt>
                <c:pt idx="1262">
                  <c:v>30493</c:v>
                </c:pt>
                <c:pt idx="1263">
                  <c:v>30494</c:v>
                </c:pt>
                <c:pt idx="1264">
                  <c:v>30495</c:v>
                </c:pt>
                <c:pt idx="1265">
                  <c:v>30496</c:v>
                </c:pt>
                <c:pt idx="1266">
                  <c:v>30497</c:v>
                </c:pt>
                <c:pt idx="1267">
                  <c:v>30498</c:v>
                </c:pt>
                <c:pt idx="1268">
                  <c:v>30499</c:v>
                </c:pt>
                <c:pt idx="1269">
                  <c:v>30500</c:v>
                </c:pt>
                <c:pt idx="1270">
                  <c:v>30501</c:v>
                </c:pt>
                <c:pt idx="1271">
                  <c:v>30502</c:v>
                </c:pt>
                <c:pt idx="1272">
                  <c:v>30503</c:v>
                </c:pt>
                <c:pt idx="1273">
                  <c:v>30504</c:v>
                </c:pt>
                <c:pt idx="1274">
                  <c:v>30505</c:v>
                </c:pt>
                <c:pt idx="1275">
                  <c:v>30506</c:v>
                </c:pt>
                <c:pt idx="1276">
                  <c:v>30507</c:v>
                </c:pt>
                <c:pt idx="1277">
                  <c:v>30508</c:v>
                </c:pt>
                <c:pt idx="1278">
                  <c:v>30509</c:v>
                </c:pt>
                <c:pt idx="1279">
                  <c:v>30510</c:v>
                </c:pt>
                <c:pt idx="1280">
                  <c:v>30511</c:v>
                </c:pt>
                <c:pt idx="1281">
                  <c:v>30512</c:v>
                </c:pt>
                <c:pt idx="1282">
                  <c:v>30513</c:v>
                </c:pt>
                <c:pt idx="1283">
                  <c:v>30514</c:v>
                </c:pt>
                <c:pt idx="1284">
                  <c:v>30515</c:v>
                </c:pt>
                <c:pt idx="1285">
                  <c:v>30516</c:v>
                </c:pt>
                <c:pt idx="1286">
                  <c:v>30517</c:v>
                </c:pt>
                <c:pt idx="1287">
                  <c:v>30518</c:v>
                </c:pt>
                <c:pt idx="1288">
                  <c:v>30519</c:v>
                </c:pt>
                <c:pt idx="1289">
                  <c:v>30520</c:v>
                </c:pt>
                <c:pt idx="1290">
                  <c:v>30521</c:v>
                </c:pt>
                <c:pt idx="1291">
                  <c:v>30522</c:v>
                </c:pt>
                <c:pt idx="1292">
                  <c:v>30523</c:v>
                </c:pt>
                <c:pt idx="1293">
                  <c:v>30524</c:v>
                </c:pt>
                <c:pt idx="1294">
                  <c:v>30525</c:v>
                </c:pt>
                <c:pt idx="1295">
                  <c:v>30526</c:v>
                </c:pt>
                <c:pt idx="1296">
                  <c:v>30527</c:v>
                </c:pt>
                <c:pt idx="1297">
                  <c:v>30528</c:v>
                </c:pt>
                <c:pt idx="1298">
                  <c:v>30529</c:v>
                </c:pt>
                <c:pt idx="1299">
                  <c:v>30530</c:v>
                </c:pt>
                <c:pt idx="1300">
                  <c:v>30531</c:v>
                </c:pt>
                <c:pt idx="1301">
                  <c:v>30532</c:v>
                </c:pt>
                <c:pt idx="1302">
                  <c:v>30533</c:v>
                </c:pt>
                <c:pt idx="1303">
                  <c:v>30534</c:v>
                </c:pt>
                <c:pt idx="1304">
                  <c:v>30535</c:v>
                </c:pt>
                <c:pt idx="1305">
                  <c:v>30536</c:v>
                </c:pt>
                <c:pt idx="1306">
                  <c:v>30537</c:v>
                </c:pt>
                <c:pt idx="1307">
                  <c:v>30538</c:v>
                </c:pt>
                <c:pt idx="1308">
                  <c:v>30539</c:v>
                </c:pt>
                <c:pt idx="1309">
                  <c:v>30540</c:v>
                </c:pt>
                <c:pt idx="1310">
                  <c:v>30541</c:v>
                </c:pt>
                <c:pt idx="1311">
                  <c:v>30542</c:v>
                </c:pt>
                <c:pt idx="1312">
                  <c:v>30543</c:v>
                </c:pt>
                <c:pt idx="1313">
                  <c:v>30544</c:v>
                </c:pt>
                <c:pt idx="1314">
                  <c:v>30545</c:v>
                </c:pt>
                <c:pt idx="1315">
                  <c:v>30546</c:v>
                </c:pt>
                <c:pt idx="1316">
                  <c:v>30547</c:v>
                </c:pt>
                <c:pt idx="1317">
                  <c:v>30548</c:v>
                </c:pt>
                <c:pt idx="1318">
                  <c:v>30549</c:v>
                </c:pt>
                <c:pt idx="1319">
                  <c:v>30550</c:v>
                </c:pt>
                <c:pt idx="1320">
                  <c:v>30551</c:v>
                </c:pt>
                <c:pt idx="1321">
                  <c:v>30552</c:v>
                </c:pt>
                <c:pt idx="1322">
                  <c:v>30553</c:v>
                </c:pt>
                <c:pt idx="1323">
                  <c:v>30554</c:v>
                </c:pt>
                <c:pt idx="1324">
                  <c:v>30555</c:v>
                </c:pt>
                <c:pt idx="1325">
                  <c:v>30556</c:v>
                </c:pt>
                <c:pt idx="1326">
                  <c:v>30557</c:v>
                </c:pt>
                <c:pt idx="1327">
                  <c:v>30558</c:v>
                </c:pt>
                <c:pt idx="1328">
                  <c:v>30559</c:v>
                </c:pt>
                <c:pt idx="1329">
                  <c:v>30560</c:v>
                </c:pt>
                <c:pt idx="1330">
                  <c:v>30561</c:v>
                </c:pt>
                <c:pt idx="1331">
                  <c:v>30562</c:v>
                </c:pt>
                <c:pt idx="1332">
                  <c:v>30563</c:v>
                </c:pt>
                <c:pt idx="1333">
                  <c:v>30564</c:v>
                </c:pt>
                <c:pt idx="1334">
                  <c:v>30565</c:v>
                </c:pt>
                <c:pt idx="1335">
                  <c:v>30566</c:v>
                </c:pt>
                <c:pt idx="1336">
                  <c:v>30567</c:v>
                </c:pt>
                <c:pt idx="1337">
                  <c:v>30568</c:v>
                </c:pt>
                <c:pt idx="1338">
                  <c:v>30569</c:v>
                </c:pt>
                <c:pt idx="1339">
                  <c:v>30570</c:v>
                </c:pt>
                <c:pt idx="1340">
                  <c:v>30571</c:v>
                </c:pt>
                <c:pt idx="1341">
                  <c:v>30572</c:v>
                </c:pt>
                <c:pt idx="1342">
                  <c:v>30573</c:v>
                </c:pt>
                <c:pt idx="1343">
                  <c:v>30574</c:v>
                </c:pt>
                <c:pt idx="1344">
                  <c:v>30575</c:v>
                </c:pt>
                <c:pt idx="1345">
                  <c:v>30576</c:v>
                </c:pt>
                <c:pt idx="1346">
                  <c:v>30577</c:v>
                </c:pt>
                <c:pt idx="1347">
                  <c:v>30578</c:v>
                </c:pt>
                <c:pt idx="1348">
                  <c:v>30579</c:v>
                </c:pt>
                <c:pt idx="1349">
                  <c:v>30580</c:v>
                </c:pt>
                <c:pt idx="1350">
                  <c:v>30581</c:v>
                </c:pt>
                <c:pt idx="1351">
                  <c:v>30582</c:v>
                </c:pt>
                <c:pt idx="1352">
                  <c:v>30583</c:v>
                </c:pt>
                <c:pt idx="1353">
                  <c:v>30584</c:v>
                </c:pt>
                <c:pt idx="1354">
                  <c:v>30585</c:v>
                </c:pt>
                <c:pt idx="1355">
                  <c:v>30586</c:v>
                </c:pt>
                <c:pt idx="1356">
                  <c:v>30587</c:v>
                </c:pt>
                <c:pt idx="1357">
                  <c:v>30588</c:v>
                </c:pt>
                <c:pt idx="1358">
                  <c:v>30589</c:v>
                </c:pt>
                <c:pt idx="1359">
                  <c:v>30590</c:v>
                </c:pt>
                <c:pt idx="1360">
                  <c:v>30591</c:v>
                </c:pt>
                <c:pt idx="1361">
                  <c:v>30592</c:v>
                </c:pt>
                <c:pt idx="1362">
                  <c:v>30593</c:v>
                </c:pt>
                <c:pt idx="1363">
                  <c:v>30594</c:v>
                </c:pt>
                <c:pt idx="1364">
                  <c:v>30595</c:v>
                </c:pt>
                <c:pt idx="1365">
                  <c:v>30596</c:v>
                </c:pt>
                <c:pt idx="1366">
                  <c:v>30597</c:v>
                </c:pt>
                <c:pt idx="1367">
                  <c:v>30598</c:v>
                </c:pt>
                <c:pt idx="1368">
                  <c:v>30599</c:v>
                </c:pt>
                <c:pt idx="1369">
                  <c:v>30600</c:v>
                </c:pt>
                <c:pt idx="1370">
                  <c:v>30601</c:v>
                </c:pt>
                <c:pt idx="1371">
                  <c:v>30602</c:v>
                </c:pt>
                <c:pt idx="1372">
                  <c:v>30603</c:v>
                </c:pt>
                <c:pt idx="1373">
                  <c:v>30604</c:v>
                </c:pt>
                <c:pt idx="1374">
                  <c:v>30605</c:v>
                </c:pt>
                <c:pt idx="1375">
                  <c:v>30606</c:v>
                </c:pt>
                <c:pt idx="1376">
                  <c:v>30607</c:v>
                </c:pt>
                <c:pt idx="1377">
                  <c:v>30608</c:v>
                </c:pt>
                <c:pt idx="1378">
                  <c:v>30609</c:v>
                </c:pt>
                <c:pt idx="1379">
                  <c:v>30610</c:v>
                </c:pt>
                <c:pt idx="1380">
                  <c:v>30611</c:v>
                </c:pt>
                <c:pt idx="1381">
                  <c:v>30612</c:v>
                </c:pt>
                <c:pt idx="1382">
                  <c:v>30613</c:v>
                </c:pt>
                <c:pt idx="1383">
                  <c:v>30614</c:v>
                </c:pt>
                <c:pt idx="1384">
                  <c:v>30615</c:v>
                </c:pt>
                <c:pt idx="1385">
                  <c:v>30616</c:v>
                </c:pt>
                <c:pt idx="1386">
                  <c:v>30617</c:v>
                </c:pt>
                <c:pt idx="1387">
                  <c:v>30618</c:v>
                </c:pt>
                <c:pt idx="1388">
                  <c:v>30619</c:v>
                </c:pt>
                <c:pt idx="1389">
                  <c:v>30620</c:v>
                </c:pt>
                <c:pt idx="1390">
                  <c:v>30621</c:v>
                </c:pt>
                <c:pt idx="1391">
                  <c:v>30622</c:v>
                </c:pt>
                <c:pt idx="1392">
                  <c:v>30623</c:v>
                </c:pt>
                <c:pt idx="1393">
                  <c:v>30624</c:v>
                </c:pt>
                <c:pt idx="1394">
                  <c:v>30625</c:v>
                </c:pt>
                <c:pt idx="1395">
                  <c:v>30626</c:v>
                </c:pt>
                <c:pt idx="1396">
                  <c:v>30627</c:v>
                </c:pt>
                <c:pt idx="1397">
                  <c:v>30628</c:v>
                </c:pt>
                <c:pt idx="1398">
                  <c:v>30629</c:v>
                </c:pt>
                <c:pt idx="1399">
                  <c:v>30630</c:v>
                </c:pt>
                <c:pt idx="1400">
                  <c:v>30631</c:v>
                </c:pt>
                <c:pt idx="1401">
                  <c:v>30632</c:v>
                </c:pt>
                <c:pt idx="1402">
                  <c:v>30633</c:v>
                </c:pt>
                <c:pt idx="1403">
                  <c:v>30634</c:v>
                </c:pt>
                <c:pt idx="1404">
                  <c:v>30635</c:v>
                </c:pt>
                <c:pt idx="1405">
                  <c:v>30636</c:v>
                </c:pt>
                <c:pt idx="1406">
                  <c:v>30637</c:v>
                </c:pt>
                <c:pt idx="1407">
                  <c:v>30638</c:v>
                </c:pt>
                <c:pt idx="1408">
                  <c:v>30639</c:v>
                </c:pt>
                <c:pt idx="1409">
                  <c:v>30640</c:v>
                </c:pt>
                <c:pt idx="1410">
                  <c:v>30641</c:v>
                </c:pt>
                <c:pt idx="1411">
                  <c:v>30642</c:v>
                </c:pt>
                <c:pt idx="1412">
                  <c:v>30643</c:v>
                </c:pt>
                <c:pt idx="1413">
                  <c:v>30644</c:v>
                </c:pt>
                <c:pt idx="1414">
                  <c:v>30645</c:v>
                </c:pt>
                <c:pt idx="1415">
                  <c:v>30646</c:v>
                </c:pt>
                <c:pt idx="1416">
                  <c:v>30647</c:v>
                </c:pt>
                <c:pt idx="1417">
                  <c:v>30648</c:v>
                </c:pt>
                <c:pt idx="1418">
                  <c:v>30649</c:v>
                </c:pt>
                <c:pt idx="1419">
                  <c:v>30650</c:v>
                </c:pt>
                <c:pt idx="1420">
                  <c:v>30651</c:v>
                </c:pt>
                <c:pt idx="1421">
                  <c:v>30652</c:v>
                </c:pt>
                <c:pt idx="1422">
                  <c:v>30653</c:v>
                </c:pt>
                <c:pt idx="1423">
                  <c:v>30654</c:v>
                </c:pt>
                <c:pt idx="1424">
                  <c:v>30655</c:v>
                </c:pt>
                <c:pt idx="1425">
                  <c:v>30656</c:v>
                </c:pt>
                <c:pt idx="1426">
                  <c:v>30657</c:v>
                </c:pt>
                <c:pt idx="1427">
                  <c:v>30658</c:v>
                </c:pt>
                <c:pt idx="1428">
                  <c:v>30659</c:v>
                </c:pt>
                <c:pt idx="1429">
                  <c:v>30660</c:v>
                </c:pt>
                <c:pt idx="1430">
                  <c:v>30661</c:v>
                </c:pt>
                <c:pt idx="1431">
                  <c:v>30662</c:v>
                </c:pt>
                <c:pt idx="1432">
                  <c:v>30663</c:v>
                </c:pt>
                <c:pt idx="1433">
                  <c:v>30664</c:v>
                </c:pt>
                <c:pt idx="1434">
                  <c:v>30665</c:v>
                </c:pt>
                <c:pt idx="1435">
                  <c:v>30666</c:v>
                </c:pt>
                <c:pt idx="1436">
                  <c:v>30667</c:v>
                </c:pt>
                <c:pt idx="1437">
                  <c:v>30668</c:v>
                </c:pt>
                <c:pt idx="1438">
                  <c:v>30669</c:v>
                </c:pt>
                <c:pt idx="1439">
                  <c:v>30670</c:v>
                </c:pt>
                <c:pt idx="1440">
                  <c:v>30671</c:v>
                </c:pt>
                <c:pt idx="1441">
                  <c:v>30672</c:v>
                </c:pt>
                <c:pt idx="1442">
                  <c:v>30673</c:v>
                </c:pt>
                <c:pt idx="1443">
                  <c:v>30674</c:v>
                </c:pt>
                <c:pt idx="1444">
                  <c:v>30675</c:v>
                </c:pt>
                <c:pt idx="1445">
                  <c:v>30676</c:v>
                </c:pt>
                <c:pt idx="1446">
                  <c:v>30677</c:v>
                </c:pt>
                <c:pt idx="1447">
                  <c:v>30678</c:v>
                </c:pt>
                <c:pt idx="1448">
                  <c:v>30679</c:v>
                </c:pt>
                <c:pt idx="1449">
                  <c:v>30680</c:v>
                </c:pt>
                <c:pt idx="1450">
                  <c:v>30681</c:v>
                </c:pt>
                <c:pt idx="1451">
                  <c:v>30682</c:v>
                </c:pt>
                <c:pt idx="1452">
                  <c:v>30683</c:v>
                </c:pt>
                <c:pt idx="1453">
                  <c:v>30684</c:v>
                </c:pt>
                <c:pt idx="1454">
                  <c:v>30685</c:v>
                </c:pt>
                <c:pt idx="1455">
                  <c:v>30686</c:v>
                </c:pt>
                <c:pt idx="1456">
                  <c:v>30687</c:v>
                </c:pt>
                <c:pt idx="1457">
                  <c:v>30688</c:v>
                </c:pt>
                <c:pt idx="1458">
                  <c:v>30689</c:v>
                </c:pt>
                <c:pt idx="1459">
                  <c:v>30690</c:v>
                </c:pt>
                <c:pt idx="1460">
                  <c:v>30691</c:v>
                </c:pt>
                <c:pt idx="1461">
                  <c:v>30692</c:v>
                </c:pt>
                <c:pt idx="1462">
                  <c:v>30693</c:v>
                </c:pt>
                <c:pt idx="1463">
                  <c:v>30694</c:v>
                </c:pt>
                <c:pt idx="1464">
                  <c:v>30695</c:v>
                </c:pt>
                <c:pt idx="1465">
                  <c:v>30696</c:v>
                </c:pt>
                <c:pt idx="1466">
                  <c:v>30697</c:v>
                </c:pt>
                <c:pt idx="1467">
                  <c:v>30698</c:v>
                </c:pt>
                <c:pt idx="1468">
                  <c:v>30699</c:v>
                </c:pt>
                <c:pt idx="1469">
                  <c:v>30700</c:v>
                </c:pt>
                <c:pt idx="1470">
                  <c:v>30701</c:v>
                </c:pt>
                <c:pt idx="1471">
                  <c:v>30702</c:v>
                </c:pt>
                <c:pt idx="1472">
                  <c:v>30703</c:v>
                </c:pt>
                <c:pt idx="1473">
                  <c:v>30704</c:v>
                </c:pt>
                <c:pt idx="1474">
                  <c:v>30705</c:v>
                </c:pt>
                <c:pt idx="1475">
                  <c:v>30706</c:v>
                </c:pt>
                <c:pt idx="1476">
                  <c:v>30707</c:v>
                </c:pt>
                <c:pt idx="1477">
                  <c:v>30708</c:v>
                </c:pt>
                <c:pt idx="1478">
                  <c:v>30709</c:v>
                </c:pt>
                <c:pt idx="1479">
                  <c:v>30710</c:v>
                </c:pt>
                <c:pt idx="1480">
                  <c:v>30711</c:v>
                </c:pt>
                <c:pt idx="1481">
                  <c:v>30712</c:v>
                </c:pt>
                <c:pt idx="1482">
                  <c:v>30713</c:v>
                </c:pt>
                <c:pt idx="1483">
                  <c:v>30714</c:v>
                </c:pt>
                <c:pt idx="1484">
                  <c:v>30715</c:v>
                </c:pt>
                <c:pt idx="1485">
                  <c:v>30716</c:v>
                </c:pt>
                <c:pt idx="1486">
                  <c:v>30717</c:v>
                </c:pt>
                <c:pt idx="1487">
                  <c:v>30718</c:v>
                </c:pt>
                <c:pt idx="1488">
                  <c:v>30719</c:v>
                </c:pt>
                <c:pt idx="1489">
                  <c:v>30720</c:v>
                </c:pt>
                <c:pt idx="1490">
                  <c:v>30721</c:v>
                </c:pt>
                <c:pt idx="1491">
                  <c:v>30722</c:v>
                </c:pt>
                <c:pt idx="1492">
                  <c:v>30723</c:v>
                </c:pt>
                <c:pt idx="1493">
                  <c:v>30724</c:v>
                </c:pt>
                <c:pt idx="1494">
                  <c:v>30725</c:v>
                </c:pt>
                <c:pt idx="1495">
                  <c:v>30726</c:v>
                </c:pt>
                <c:pt idx="1496">
                  <c:v>30727</c:v>
                </c:pt>
                <c:pt idx="1497">
                  <c:v>30728</c:v>
                </c:pt>
                <c:pt idx="1498">
                  <c:v>30729</c:v>
                </c:pt>
                <c:pt idx="1499">
                  <c:v>30730</c:v>
                </c:pt>
                <c:pt idx="1500">
                  <c:v>30731</c:v>
                </c:pt>
                <c:pt idx="1501">
                  <c:v>30732</c:v>
                </c:pt>
                <c:pt idx="1502">
                  <c:v>30733</c:v>
                </c:pt>
                <c:pt idx="1503">
                  <c:v>30734</c:v>
                </c:pt>
                <c:pt idx="1504">
                  <c:v>30735</c:v>
                </c:pt>
                <c:pt idx="1505">
                  <c:v>30736</c:v>
                </c:pt>
                <c:pt idx="1506">
                  <c:v>30737</c:v>
                </c:pt>
                <c:pt idx="1507">
                  <c:v>30738</c:v>
                </c:pt>
                <c:pt idx="1508">
                  <c:v>30739</c:v>
                </c:pt>
                <c:pt idx="1509">
                  <c:v>30740</c:v>
                </c:pt>
                <c:pt idx="1510">
                  <c:v>30741</c:v>
                </c:pt>
                <c:pt idx="1511">
                  <c:v>30742</c:v>
                </c:pt>
                <c:pt idx="1512">
                  <c:v>30743</c:v>
                </c:pt>
                <c:pt idx="1513">
                  <c:v>30744</c:v>
                </c:pt>
                <c:pt idx="1514">
                  <c:v>30745</c:v>
                </c:pt>
                <c:pt idx="1515">
                  <c:v>30746</c:v>
                </c:pt>
                <c:pt idx="1516">
                  <c:v>30747</c:v>
                </c:pt>
                <c:pt idx="1517">
                  <c:v>30748</c:v>
                </c:pt>
                <c:pt idx="1518">
                  <c:v>30749</c:v>
                </c:pt>
                <c:pt idx="1519">
                  <c:v>30750</c:v>
                </c:pt>
                <c:pt idx="1520">
                  <c:v>30751</c:v>
                </c:pt>
                <c:pt idx="1521">
                  <c:v>30752</c:v>
                </c:pt>
                <c:pt idx="1522">
                  <c:v>30753</c:v>
                </c:pt>
                <c:pt idx="1523">
                  <c:v>30754</c:v>
                </c:pt>
                <c:pt idx="1524">
                  <c:v>30755</c:v>
                </c:pt>
                <c:pt idx="1525">
                  <c:v>30756</c:v>
                </c:pt>
                <c:pt idx="1526">
                  <c:v>30757</c:v>
                </c:pt>
                <c:pt idx="1527">
                  <c:v>30758</c:v>
                </c:pt>
                <c:pt idx="1528">
                  <c:v>30759</c:v>
                </c:pt>
                <c:pt idx="1529">
                  <c:v>30760</c:v>
                </c:pt>
                <c:pt idx="1530">
                  <c:v>30761</c:v>
                </c:pt>
                <c:pt idx="1531">
                  <c:v>30762</c:v>
                </c:pt>
                <c:pt idx="1532">
                  <c:v>30763</c:v>
                </c:pt>
                <c:pt idx="1533">
                  <c:v>30764</c:v>
                </c:pt>
                <c:pt idx="1534">
                  <c:v>30765</c:v>
                </c:pt>
                <c:pt idx="1535">
                  <c:v>30766</c:v>
                </c:pt>
                <c:pt idx="1536">
                  <c:v>30767</c:v>
                </c:pt>
                <c:pt idx="1537">
                  <c:v>30768</c:v>
                </c:pt>
                <c:pt idx="1538">
                  <c:v>30769</c:v>
                </c:pt>
                <c:pt idx="1539">
                  <c:v>30770</c:v>
                </c:pt>
                <c:pt idx="1540">
                  <c:v>30771</c:v>
                </c:pt>
                <c:pt idx="1541">
                  <c:v>30772</c:v>
                </c:pt>
                <c:pt idx="1542">
                  <c:v>30773</c:v>
                </c:pt>
                <c:pt idx="1543">
                  <c:v>30774</c:v>
                </c:pt>
                <c:pt idx="1544">
                  <c:v>30775</c:v>
                </c:pt>
                <c:pt idx="1545">
                  <c:v>30776</c:v>
                </c:pt>
                <c:pt idx="1546">
                  <c:v>30777</c:v>
                </c:pt>
                <c:pt idx="1547">
                  <c:v>30778</c:v>
                </c:pt>
                <c:pt idx="1548">
                  <c:v>30779</c:v>
                </c:pt>
                <c:pt idx="1549">
                  <c:v>30780</c:v>
                </c:pt>
                <c:pt idx="1550">
                  <c:v>30781</c:v>
                </c:pt>
                <c:pt idx="1551">
                  <c:v>30782</c:v>
                </c:pt>
                <c:pt idx="1552">
                  <c:v>30783</c:v>
                </c:pt>
                <c:pt idx="1553">
                  <c:v>30784</c:v>
                </c:pt>
                <c:pt idx="1554">
                  <c:v>30785</c:v>
                </c:pt>
                <c:pt idx="1555">
                  <c:v>30786</c:v>
                </c:pt>
                <c:pt idx="1556">
                  <c:v>30787</c:v>
                </c:pt>
                <c:pt idx="1557">
                  <c:v>30788</c:v>
                </c:pt>
                <c:pt idx="1558">
                  <c:v>30789</c:v>
                </c:pt>
                <c:pt idx="1559">
                  <c:v>30790</c:v>
                </c:pt>
                <c:pt idx="1560">
                  <c:v>30791</c:v>
                </c:pt>
                <c:pt idx="1561">
                  <c:v>30792</c:v>
                </c:pt>
                <c:pt idx="1562">
                  <c:v>30793</c:v>
                </c:pt>
                <c:pt idx="1563">
                  <c:v>30794</c:v>
                </c:pt>
                <c:pt idx="1564">
                  <c:v>30795</c:v>
                </c:pt>
                <c:pt idx="1565">
                  <c:v>30796</c:v>
                </c:pt>
                <c:pt idx="1566">
                  <c:v>30797</c:v>
                </c:pt>
                <c:pt idx="1567">
                  <c:v>30798</c:v>
                </c:pt>
                <c:pt idx="1568">
                  <c:v>30799</c:v>
                </c:pt>
                <c:pt idx="1569">
                  <c:v>30800</c:v>
                </c:pt>
                <c:pt idx="1570">
                  <c:v>30801</c:v>
                </c:pt>
                <c:pt idx="1571">
                  <c:v>30802</c:v>
                </c:pt>
                <c:pt idx="1572">
                  <c:v>30803</c:v>
                </c:pt>
                <c:pt idx="1573">
                  <c:v>30804</c:v>
                </c:pt>
                <c:pt idx="1574">
                  <c:v>30805</c:v>
                </c:pt>
                <c:pt idx="1575">
                  <c:v>30806</c:v>
                </c:pt>
                <c:pt idx="1576">
                  <c:v>30807</c:v>
                </c:pt>
                <c:pt idx="1577">
                  <c:v>30808</c:v>
                </c:pt>
                <c:pt idx="1578">
                  <c:v>30809</c:v>
                </c:pt>
                <c:pt idx="1579">
                  <c:v>30810</c:v>
                </c:pt>
                <c:pt idx="1580">
                  <c:v>30811</c:v>
                </c:pt>
                <c:pt idx="1581">
                  <c:v>30812</c:v>
                </c:pt>
                <c:pt idx="1582">
                  <c:v>30813</c:v>
                </c:pt>
                <c:pt idx="1583">
                  <c:v>30814</c:v>
                </c:pt>
                <c:pt idx="1584">
                  <c:v>30815</c:v>
                </c:pt>
                <c:pt idx="1585">
                  <c:v>30816</c:v>
                </c:pt>
                <c:pt idx="1586">
                  <c:v>30817</c:v>
                </c:pt>
                <c:pt idx="1587">
                  <c:v>30818</c:v>
                </c:pt>
                <c:pt idx="1588">
                  <c:v>30819</c:v>
                </c:pt>
                <c:pt idx="1589">
                  <c:v>30820</c:v>
                </c:pt>
                <c:pt idx="1590">
                  <c:v>30821</c:v>
                </c:pt>
                <c:pt idx="1591">
                  <c:v>30822</c:v>
                </c:pt>
                <c:pt idx="1592">
                  <c:v>30823</c:v>
                </c:pt>
                <c:pt idx="1593">
                  <c:v>30824</c:v>
                </c:pt>
                <c:pt idx="1594">
                  <c:v>30825</c:v>
                </c:pt>
                <c:pt idx="1595">
                  <c:v>30826</c:v>
                </c:pt>
                <c:pt idx="1596">
                  <c:v>30827</c:v>
                </c:pt>
                <c:pt idx="1597">
                  <c:v>30828</c:v>
                </c:pt>
                <c:pt idx="1598">
                  <c:v>30829</c:v>
                </c:pt>
                <c:pt idx="1599">
                  <c:v>30830</c:v>
                </c:pt>
                <c:pt idx="1600">
                  <c:v>30831</c:v>
                </c:pt>
                <c:pt idx="1601">
                  <c:v>30832</c:v>
                </c:pt>
                <c:pt idx="1602">
                  <c:v>30833</c:v>
                </c:pt>
                <c:pt idx="1603">
                  <c:v>30834</c:v>
                </c:pt>
                <c:pt idx="1604">
                  <c:v>30835</c:v>
                </c:pt>
                <c:pt idx="1605">
                  <c:v>30836</c:v>
                </c:pt>
                <c:pt idx="1606">
                  <c:v>30837</c:v>
                </c:pt>
                <c:pt idx="1607">
                  <c:v>30838</c:v>
                </c:pt>
                <c:pt idx="1608">
                  <c:v>30839</c:v>
                </c:pt>
                <c:pt idx="1609">
                  <c:v>30840</c:v>
                </c:pt>
                <c:pt idx="1610">
                  <c:v>30841</c:v>
                </c:pt>
                <c:pt idx="1611">
                  <c:v>30842</c:v>
                </c:pt>
                <c:pt idx="1612">
                  <c:v>30843</c:v>
                </c:pt>
                <c:pt idx="1613">
                  <c:v>30844</c:v>
                </c:pt>
                <c:pt idx="1614">
                  <c:v>30845</c:v>
                </c:pt>
                <c:pt idx="1615">
                  <c:v>30846</c:v>
                </c:pt>
                <c:pt idx="1616">
                  <c:v>30847</c:v>
                </c:pt>
                <c:pt idx="1617">
                  <c:v>30848</c:v>
                </c:pt>
                <c:pt idx="1618">
                  <c:v>30849</c:v>
                </c:pt>
                <c:pt idx="1619">
                  <c:v>30850</c:v>
                </c:pt>
                <c:pt idx="1620">
                  <c:v>30851</c:v>
                </c:pt>
                <c:pt idx="1621">
                  <c:v>30852</c:v>
                </c:pt>
                <c:pt idx="1622">
                  <c:v>30853</c:v>
                </c:pt>
                <c:pt idx="1623">
                  <c:v>30854</c:v>
                </c:pt>
                <c:pt idx="1624">
                  <c:v>30855</c:v>
                </c:pt>
                <c:pt idx="1625">
                  <c:v>30856</c:v>
                </c:pt>
                <c:pt idx="1626">
                  <c:v>30857</c:v>
                </c:pt>
                <c:pt idx="1627">
                  <c:v>30858</c:v>
                </c:pt>
                <c:pt idx="1628">
                  <c:v>30859</c:v>
                </c:pt>
                <c:pt idx="1629">
                  <c:v>30860</c:v>
                </c:pt>
                <c:pt idx="1630">
                  <c:v>30861</c:v>
                </c:pt>
                <c:pt idx="1631">
                  <c:v>30862</c:v>
                </c:pt>
                <c:pt idx="1632">
                  <c:v>30863</c:v>
                </c:pt>
                <c:pt idx="1633">
                  <c:v>30864</c:v>
                </c:pt>
                <c:pt idx="1634">
                  <c:v>30865</c:v>
                </c:pt>
                <c:pt idx="1635">
                  <c:v>30866</c:v>
                </c:pt>
                <c:pt idx="1636">
                  <c:v>30867</c:v>
                </c:pt>
                <c:pt idx="1637">
                  <c:v>30868</c:v>
                </c:pt>
                <c:pt idx="1638">
                  <c:v>30869</c:v>
                </c:pt>
                <c:pt idx="1639">
                  <c:v>30870</c:v>
                </c:pt>
                <c:pt idx="1640">
                  <c:v>30871</c:v>
                </c:pt>
                <c:pt idx="1641">
                  <c:v>30872</c:v>
                </c:pt>
                <c:pt idx="1642">
                  <c:v>30873</c:v>
                </c:pt>
                <c:pt idx="1643">
                  <c:v>30874</c:v>
                </c:pt>
                <c:pt idx="1644">
                  <c:v>30875</c:v>
                </c:pt>
                <c:pt idx="1645">
                  <c:v>30876</c:v>
                </c:pt>
                <c:pt idx="1646">
                  <c:v>30877</c:v>
                </c:pt>
                <c:pt idx="1647">
                  <c:v>30878</c:v>
                </c:pt>
                <c:pt idx="1648">
                  <c:v>30879</c:v>
                </c:pt>
                <c:pt idx="1649">
                  <c:v>30880</c:v>
                </c:pt>
                <c:pt idx="1650">
                  <c:v>30881</c:v>
                </c:pt>
                <c:pt idx="1651">
                  <c:v>30882</c:v>
                </c:pt>
                <c:pt idx="1652">
                  <c:v>30883</c:v>
                </c:pt>
                <c:pt idx="1653">
                  <c:v>30884</c:v>
                </c:pt>
                <c:pt idx="1654">
                  <c:v>30885</c:v>
                </c:pt>
                <c:pt idx="1655">
                  <c:v>30886</c:v>
                </c:pt>
                <c:pt idx="1656">
                  <c:v>30887</c:v>
                </c:pt>
                <c:pt idx="1657">
                  <c:v>30888</c:v>
                </c:pt>
                <c:pt idx="1658">
                  <c:v>30889</c:v>
                </c:pt>
                <c:pt idx="1659">
                  <c:v>30890</c:v>
                </c:pt>
                <c:pt idx="1660">
                  <c:v>30891</c:v>
                </c:pt>
                <c:pt idx="1661">
                  <c:v>30892</c:v>
                </c:pt>
                <c:pt idx="1662">
                  <c:v>30893</c:v>
                </c:pt>
                <c:pt idx="1663">
                  <c:v>30894</c:v>
                </c:pt>
                <c:pt idx="1664">
                  <c:v>30895</c:v>
                </c:pt>
                <c:pt idx="1665">
                  <c:v>30896</c:v>
                </c:pt>
                <c:pt idx="1666">
                  <c:v>30897</c:v>
                </c:pt>
                <c:pt idx="1667">
                  <c:v>30898</c:v>
                </c:pt>
                <c:pt idx="1668">
                  <c:v>30899</c:v>
                </c:pt>
                <c:pt idx="1669">
                  <c:v>30900</c:v>
                </c:pt>
                <c:pt idx="1670">
                  <c:v>30901</c:v>
                </c:pt>
                <c:pt idx="1671">
                  <c:v>30902</c:v>
                </c:pt>
                <c:pt idx="1672">
                  <c:v>30903</c:v>
                </c:pt>
                <c:pt idx="1673">
                  <c:v>30904</c:v>
                </c:pt>
                <c:pt idx="1674">
                  <c:v>30905</c:v>
                </c:pt>
                <c:pt idx="1675">
                  <c:v>30906</c:v>
                </c:pt>
                <c:pt idx="1676">
                  <c:v>30907</c:v>
                </c:pt>
                <c:pt idx="1677">
                  <c:v>30908</c:v>
                </c:pt>
                <c:pt idx="1678">
                  <c:v>30909</c:v>
                </c:pt>
                <c:pt idx="1679">
                  <c:v>30910</c:v>
                </c:pt>
                <c:pt idx="1680">
                  <c:v>30911</c:v>
                </c:pt>
                <c:pt idx="1681">
                  <c:v>30912</c:v>
                </c:pt>
                <c:pt idx="1682">
                  <c:v>30913</c:v>
                </c:pt>
                <c:pt idx="1683">
                  <c:v>30914</c:v>
                </c:pt>
                <c:pt idx="1684">
                  <c:v>30915</c:v>
                </c:pt>
                <c:pt idx="1685">
                  <c:v>30916</c:v>
                </c:pt>
                <c:pt idx="1686">
                  <c:v>30917</c:v>
                </c:pt>
                <c:pt idx="1687">
                  <c:v>30918</c:v>
                </c:pt>
                <c:pt idx="1688">
                  <c:v>30919</c:v>
                </c:pt>
                <c:pt idx="1689">
                  <c:v>30920</c:v>
                </c:pt>
                <c:pt idx="1690">
                  <c:v>30921</c:v>
                </c:pt>
                <c:pt idx="1691">
                  <c:v>30922</c:v>
                </c:pt>
                <c:pt idx="1692">
                  <c:v>30923</c:v>
                </c:pt>
                <c:pt idx="1693">
                  <c:v>30924</c:v>
                </c:pt>
                <c:pt idx="1694">
                  <c:v>30925</c:v>
                </c:pt>
                <c:pt idx="1695">
                  <c:v>30926</c:v>
                </c:pt>
                <c:pt idx="1696">
                  <c:v>30927</c:v>
                </c:pt>
                <c:pt idx="1697">
                  <c:v>30928</c:v>
                </c:pt>
                <c:pt idx="1698">
                  <c:v>30929</c:v>
                </c:pt>
                <c:pt idx="1699">
                  <c:v>30930</c:v>
                </c:pt>
                <c:pt idx="1700">
                  <c:v>30931</c:v>
                </c:pt>
                <c:pt idx="1701">
                  <c:v>30932</c:v>
                </c:pt>
                <c:pt idx="1702">
                  <c:v>30933</c:v>
                </c:pt>
                <c:pt idx="1703">
                  <c:v>30934</c:v>
                </c:pt>
                <c:pt idx="1704">
                  <c:v>30935</c:v>
                </c:pt>
                <c:pt idx="1705">
                  <c:v>30936</c:v>
                </c:pt>
                <c:pt idx="1706">
                  <c:v>30937</c:v>
                </c:pt>
                <c:pt idx="1707">
                  <c:v>30938</c:v>
                </c:pt>
                <c:pt idx="1708">
                  <c:v>30939</c:v>
                </c:pt>
                <c:pt idx="1709">
                  <c:v>30940</c:v>
                </c:pt>
                <c:pt idx="1710">
                  <c:v>30941</c:v>
                </c:pt>
                <c:pt idx="1711">
                  <c:v>30942</c:v>
                </c:pt>
                <c:pt idx="1712">
                  <c:v>30943</c:v>
                </c:pt>
                <c:pt idx="1713">
                  <c:v>30944</c:v>
                </c:pt>
                <c:pt idx="1714">
                  <c:v>30945</c:v>
                </c:pt>
                <c:pt idx="1715">
                  <c:v>30946</c:v>
                </c:pt>
                <c:pt idx="1716">
                  <c:v>30947</c:v>
                </c:pt>
                <c:pt idx="1717">
                  <c:v>30948</c:v>
                </c:pt>
                <c:pt idx="1718">
                  <c:v>30949</c:v>
                </c:pt>
                <c:pt idx="1719">
                  <c:v>30950</c:v>
                </c:pt>
                <c:pt idx="1720">
                  <c:v>30951</c:v>
                </c:pt>
                <c:pt idx="1721">
                  <c:v>30952</c:v>
                </c:pt>
                <c:pt idx="1722">
                  <c:v>30953</c:v>
                </c:pt>
                <c:pt idx="1723">
                  <c:v>30954</c:v>
                </c:pt>
                <c:pt idx="1724">
                  <c:v>30955</c:v>
                </c:pt>
                <c:pt idx="1725">
                  <c:v>30956</c:v>
                </c:pt>
                <c:pt idx="1726">
                  <c:v>30957</c:v>
                </c:pt>
                <c:pt idx="1727">
                  <c:v>30958</c:v>
                </c:pt>
                <c:pt idx="1728">
                  <c:v>30959</c:v>
                </c:pt>
                <c:pt idx="1729">
                  <c:v>30960</c:v>
                </c:pt>
                <c:pt idx="1730">
                  <c:v>30961</c:v>
                </c:pt>
                <c:pt idx="1731">
                  <c:v>30962</c:v>
                </c:pt>
                <c:pt idx="1732">
                  <c:v>30963</c:v>
                </c:pt>
                <c:pt idx="1733">
                  <c:v>30964</c:v>
                </c:pt>
                <c:pt idx="1734">
                  <c:v>30965</c:v>
                </c:pt>
                <c:pt idx="1735">
                  <c:v>30966</c:v>
                </c:pt>
                <c:pt idx="1736">
                  <c:v>30967</c:v>
                </c:pt>
                <c:pt idx="1737">
                  <c:v>30968</c:v>
                </c:pt>
                <c:pt idx="1738">
                  <c:v>30969</c:v>
                </c:pt>
                <c:pt idx="1739">
                  <c:v>30970</c:v>
                </c:pt>
                <c:pt idx="1740">
                  <c:v>30971</c:v>
                </c:pt>
                <c:pt idx="1741">
                  <c:v>30972</c:v>
                </c:pt>
                <c:pt idx="1742">
                  <c:v>30973</c:v>
                </c:pt>
                <c:pt idx="1743">
                  <c:v>30974</c:v>
                </c:pt>
                <c:pt idx="1744">
                  <c:v>30975</c:v>
                </c:pt>
                <c:pt idx="1745">
                  <c:v>30976</c:v>
                </c:pt>
                <c:pt idx="1746">
                  <c:v>30977</c:v>
                </c:pt>
                <c:pt idx="1747">
                  <c:v>30978</c:v>
                </c:pt>
                <c:pt idx="1748">
                  <c:v>30979</c:v>
                </c:pt>
                <c:pt idx="1749">
                  <c:v>30980</c:v>
                </c:pt>
                <c:pt idx="1750">
                  <c:v>30981</c:v>
                </c:pt>
                <c:pt idx="1751">
                  <c:v>30982</c:v>
                </c:pt>
                <c:pt idx="1752">
                  <c:v>30983</c:v>
                </c:pt>
                <c:pt idx="1753">
                  <c:v>30984</c:v>
                </c:pt>
                <c:pt idx="1754">
                  <c:v>30985</c:v>
                </c:pt>
                <c:pt idx="1755">
                  <c:v>30986</c:v>
                </c:pt>
                <c:pt idx="1756">
                  <c:v>30987</c:v>
                </c:pt>
                <c:pt idx="1757">
                  <c:v>30988</c:v>
                </c:pt>
                <c:pt idx="1758">
                  <c:v>30989</c:v>
                </c:pt>
                <c:pt idx="1759">
                  <c:v>30990</c:v>
                </c:pt>
                <c:pt idx="1760">
                  <c:v>30991</c:v>
                </c:pt>
                <c:pt idx="1761">
                  <c:v>30992</c:v>
                </c:pt>
                <c:pt idx="1762">
                  <c:v>30993</c:v>
                </c:pt>
                <c:pt idx="1763">
                  <c:v>30994</c:v>
                </c:pt>
                <c:pt idx="1764">
                  <c:v>30995</c:v>
                </c:pt>
                <c:pt idx="1765">
                  <c:v>30996</c:v>
                </c:pt>
                <c:pt idx="1766">
                  <c:v>30997</c:v>
                </c:pt>
                <c:pt idx="1767">
                  <c:v>30998</c:v>
                </c:pt>
                <c:pt idx="1768">
                  <c:v>30999</c:v>
                </c:pt>
                <c:pt idx="1769">
                  <c:v>31000</c:v>
                </c:pt>
                <c:pt idx="1770">
                  <c:v>31001</c:v>
                </c:pt>
                <c:pt idx="1771">
                  <c:v>31002</c:v>
                </c:pt>
                <c:pt idx="1772">
                  <c:v>31003</c:v>
                </c:pt>
                <c:pt idx="1773">
                  <c:v>31004</c:v>
                </c:pt>
                <c:pt idx="1774">
                  <c:v>31005</c:v>
                </c:pt>
                <c:pt idx="1775">
                  <c:v>31006</c:v>
                </c:pt>
                <c:pt idx="1776">
                  <c:v>31007</c:v>
                </c:pt>
                <c:pt idx="1777">
                  <c:v>31008</c:v>
                </c:pt>
                <c:pt idx="1778">
                  <c:v>31009</c:v>
                </c:pt>
                <c:pt idx="1779">
                  <c:v>31010</c:v>
                </c:pt>
                <c:pt idx="1780">
                  <c:v>31011</c:v>
                </c:pt>
                <c:pt idx="1781">
                  <c:v>31012</c:v>
                </c:pt>
                <c:pt idx="1782">
                  <c:v>31013</c:v>
                </c:pt>
                <c:pt idx="1783">
                  <c:v>31014</c:v>
                </c:pt>
                <c:pt idx="1784">
                  <c:v>31015</c:v>
                </c:pt>
                <c:pt idx="1785">
                  <c:v>31016</c:v>
                </c:pt>
                <c:pt idx="1786">
                  <c:v>31017</c:v>
                </c:pt>
                <c:pt idx="1787">
                  <c:v>31018</c:v>
                </c:pt>
                <c:pt idx="1788">
                  <c:v>31019</c:v>
                </c:pt>
                <c:pt idx="1789">
                  <c:v>31020</c:v>
                </c:pt>
                <c:pt idx="1790">
                  <c:v>31021</c:v>
                </c:pt>
                <c:pt idx="1791">
                  <c:v>31022</c:v>
                </c:pt>
                <c:pt idx="1792">
                  <c:v>31023</c:v>
                </c:pt>
                <c:pt idx="1793">
                  <c:v>31024</c:v>
                </c:pt>
                <c:pt idx="1794">
                  <c:v>31025</c:v>
                </c:pt>
                <c:pt idx="1795">
                  <c:v>31026</c:v>
                </c:pt>
                <c:pt idx="1796">
                  <c:v>31027</c:v>
                </c:pt>
                <c:pt idx="1797">
                  <c:v>31028</c:v>
                </c:pt>
                <c:pt idx="1798">
                  <c:v>31029</c:v>
                </c:pt>
                <c:pt idx="1799">
                  <c:v>31030</c:v>
                </c:pt>
                <c:pt idx="1800">
                  <c:v>31031</c:v>
                </c:pt>
                <c:pt idx="1801">
                  <c:v>31032</c:v>
                </c:pt>
                <c:pt idx="1802">
                  <c:v>31033</c:v>
                </c:pt>
                <c:pt idx="1803">
                  <c:v>31034</c:v>
                </c:pt>
                <c:pt idx="1804">
                  <c:v>31035</c:v>
                </c:pt>
                <c:pt idx="1805">
                  <c:v>31036</c:v>
                </c:pt>
                <c:pt idx="1806">
                  <c:v>31037</c:v>
                </c:pt>
                <c:pt idx="1807">
                  <c:v>31038</c:v>
                </c:pt>
                <c:pt idx="1808">
                  <c:v>31039</c:v>
                </c:pt>
                <c:pt idx="1809">
                  <c:v>31040</c:v>
                </c:pt>
                <c:pt idx="1810">
                  <c:v>31041</c:v>
                </c:pt>
                <c:pt idx="1811">
                  <c:v>31042</c:v>
                </c:pt>
                <c:pt idx="1812">
                  <c:v>31043</c:v>
                </c:pt>
                <c:pt idx="1813">
                  <c:v>31044</c:v>
                </c:pt>
                <c:pt idx="1814">
                  <c:v>31045</c:v>
                </c:pt>
                <c:pt idx="1815">
                  <c:v>31046</c:v>
                </c:pt>
                <c:pt idx="1816">
                  <c:v>31047</c:v>
                </c:pt>
                <c:pt idx="1817">
                  <c:v>31048</c:v>
                </c:pt>
                <c:pt idx="1818">
                  <c:v>31049</c:v>
                </c:pt>
                <c:pt idx="1819">
                  <c:v>31050</c:v>
                </c:pt>
                <c:pt idx="1820">
                  <c:v>31051</c:v>
                </c:pt>
                <c:pt idx="1821">
                  <c:v>31052</c:v>
                </c:pt>
                <c:pt idx="1822">
                  <c:v>31053</c:v>
                </c:pt>
                <c:pt idx="1823">
                  <c:v>31054</c:v>
                </c:pt>
                <c:pt idx="1824">
                  <c:v>31055</c:v>
                </c:pt>
                <c:pt idx="1825">
                  <c:v>31056</c:v>
                </c:pt>
                <c:pt idx="1826">
                  <c:v>31057</c:v>
                </c:pt>
                <c:pt idx="1827">
                  <c:v>31058</c:v>
                </c:pt>
                <c:pt idx="1828">
                  <c:v>31059</c:v>
                </c:pt>
                <c:pt idx="1829">
                  <c:v>31060</c:v>
                </c:pt>
                <c:pt idx="1830">
                  <c:v>31061</c:v>
                </c:pt>
                <c:pt idx="1831">
                  <c:v>31062</c:v>
                </c:pt>
                <c:pt idx="1832">
                  <c:v>31063</c:v>
                </c:pt>
                <c:pt idx="1833">
                  <c:v>31064</c:v>
                </c:pt>
                <c:pt idx="1834">
                  <c:v>31065</c:v>
                </c:pt>
                <c:pt idx="1835">
                  <c:v>31066</c:v>
                </c:pt>
                <c:pt idx="1836">
                  <c:v>31067</c:v>
                </c:pt>
                <c:pt idx="1837">
                  <c:v>31068</c:v>
                </c:pt>
                <c:pt idx="1838">
                  <c:v>31069</c:v>
                </c:pt>
                <c:pt idx="1839">
                  <c:v>31070</c:v>
                </c:pt>
                <c:pt idx="1840">
                  <c:v>31071</c:v>
                </c:pt>
                <c:pt idx="1841">
                  <c:v>31072</c:v>
                </c:pt>
                <c:pt idx="1842">
                  <c:v>31073</c:v>
                </c:pt>
                <c:pt idx="1843">
                  <c:v>31074</c:v>
                </c:pt>
                <c:pt idx="1844">
                  <c:v>31075</c:v>
                </c:pt>
                <c:pt idx="1845">
                  <c:v>31076</c:v>
                </c:pt>
                <c:pt idx="1846">
                  <c:v>31077</c:v>
                </c:pt>
                <c:pt idx="1847">
                  <c:v>31078</c:v>
                </c:pt>
                <c:pt idx="1848">
                  <c:v>31079</c:v>
                </c:pt>
                <c:pt idx="1849">
                  <c:v>31080</c:v>
                </c:pt>
                <c:pt idx="1850">
                  <c:v>31081</c:v>
                </c:pt>
                <c:pt idx="1851">
                  <c:v>31082</c:v>
                </c:pt>
                <c:pt idx="1852">
                  <c:v>31083</c:v>
                </c:pt>
                <c:pt idx="1853">
                  <c:v>31084</c:v>
                </c:pt>
                <c:pt idx="1854">
                  <c:v>31085</c:v>
                </c:pt>
                <c:pt idx="1855">
                  <c:v>31086</c:v>
                </c:pt>
                <c:pt idx="1856">
                  <c:v>31087</c:v>
                </c:pt>
                <c:pt idx="1857">
                  <c:v>31088</c:v>
                </c:pt>
                <c:pt idx="1858">
                  <c:v>31089</c:v>
                </c:pt>
                <c:pt idx="1859">
                  <c:v>31090</c:v>
                </c:pt>
                <c:pt idx="1860">
                  <c:v>31091</c:v>
                </c:pt>
                <c:pt idx="1861">
                  <c:v>31092</c:v>
                </c:pt>
                <c:pt idx="1862">
                  <c:v>31093</c:v>
                </c:pt>
                <c:pt idx="1863">
                  <c:v>31094</c:v>
                </c:pt>
                <c:pt idx="1864">
                  <c:v>31095</c:v>
                </c:pt>
                <c:pt idx="1865">
                  <c:v>31096</c:v>
                </c:pt>
                <c:pt idx="1866">
                  <c:v>31097</c:v>
                </c:pt>
                <c:pt idx="1867">
                  <c:v>31098</c:v>
                </c:pt>
                <c:pt idx="1868">
                  <c:v>31099</c:v>
                </c:pt>
                <c:pt idx="1869">
                  <c:v>31100</c:v>
                </c:pt>
                <c:pt idx="1870">
                  <c:v>31101</c:v>
                </c:pt>
                <c:pt idx="1871">
                  <c:v>31102</c:v>
                </c:pt>
                <c:pt idx="1872">
                  <c:v>31103</c:v>
                </c:pt>
                <c:pt idx="1873">
                  <c:v>31104</c:v>
                </c:pt>
                <c:pt idx="1874">
                  <c:v>31105</c:v>
                </c:pt>
                <c:pt idx="1875">
                  <c:v>31106</c:v>
                </c:pt>
                <c:pt idx="1876">
                  <c:v>31107</c:v>
                </c:pt>
                <c:pt idx="1877">
                  <c:v>31108</c:v>
                </c:pt>
                <c:pt idx="1878">
                  <c:v>31109</c:v>
                </c:pt>
                <c:pt idx="1879">
                  <c:v>31110</c:v>
                </c:pt>
                <c:pt idx="1880">
                  <c:v>31111</c:v>
                </c:pt>
                <c:pt idx="1881">
                  <c:v>31112</c:v>
                </c:pt>
                <c:pt idx="1882">
                  <c:v>31113</c:v>
                </c:pt>
                <c:pt idx="1883">
                  <c:v>31114</c:v>
                </c:pt>
                <c:pt idx="1884">
                  <c:v>31115</c:v>
                </c:pt>
                <c:pt idx="1885">
                  <c:v>31116</c:v>
                </c:pt>
                <c:pt idx="1886">
                  <c:v>31117</c:v>
                </c:pt>
                <c:pt idx="1887">
                  <c:v>31118</c:v>
                </c:pt>
                <c:pt idx="1888">
                  <c:v>31119</c:v>
                </c:pt>
                <c:pt idx="1889">
                  <c:v>31120</c:v>
                </c:pt>
                <c:pt idx="1890">
                  <c:v>31121</c:v>
                </c:pt>
                <c:pt idx="1891">
                  <c:v>31122</c:v>
                </c:pt>
                <c:pt idx="1892">
                  <c:v>31123</c:v>
                </c:pt>
                <c:pt idx="1893">
                  <c:v>31124</c:v>
                </c:pt>
                <c:pt idx="1894">
                  <c:v>31125</c:v>
                </c:pt>
                <c:pt idx="1895">
                  <c:v>31126</c:v>
                </c:pt>
                <c:pt idx="1896">
                  <c:v>31127</c:v>
                </c:pt>
                <c:pt idx="1897">
                  <c:v>31128</c:v>
                </c:pt>
                <c:pt idx="1898">
                  <c:v>31129</c:v>
                </c:pt>
                <c:pt idx="1899">
                  <c:v>31130</c:v>
                </c:pt>
                <c:pt idx="1900">
                  <c:v>31131</c:v>
                </c:pt>
                <c:pt idx="1901">
                  <c:v>31132</c:v>
                </c:pt>
                <c:pt idx="1902">
                  <c:v>31133</c:v>
                </c:pt>
                <c:pt idx="1903">
                  <c:v>31134</c:v>
                </c:pt>
                <c:pt idx="1904">
                  <c:v>31135</c:v>
                </c:pt>
                <c:pt idx="1905">
                  <c:v>31136</c:v>
                </c:pt>
                <c:pt idx="1906">
                  <c:v>31137</c:v>
                </c:pt>
                <c:pt idx="1907">
                  <c:v>31138</c:v>
                </c:pt>
                <c:pt idx="1908">
                  <c:v>31139</c:v>
                </c:pt>
                <c:pt idx="1909">
                  <c:v>31140</c:v>
                </c:pt>
                <c:pt idx="1910">
                  <c:v>31141</c:v>
                </c:pt>
                <c:pt idx="1911">
                  <c:v>31142</c:v>
                </c:pt>
                <c:pt idx="1912">
                  <c:v>31143</c:v>
                </c:pt>
                <c:pt idx="1913">
                  <c:v>31144</c:v>
                </c:pt>
                <c:pt idx="1914">
                  <c:v>31145</c:v>
                </c:pt>
                <c:pt idx="1915">
                  <c:v>31146</c:v>
                </c:pt>
                <c:pt idx="1916">
                  <c:v>31147</c:v>
                </c:pt>
                <c:pt idx="1917">
                  <c:v>31148</c:v>
                </c:pt>
                <c:pt idx="1918">
                  <c:v>31149</c:v>
                </c:pt>
                <c:pt idx="1919">
                  <c:v>31150</c:v>
                </c:pt>
                <c:pt idx="1920">
                  <c:v>31151</c:v>
                </c:pt>
                <c:pt idx="1921">
                  <c:v>31152</c:v>
                </c:pt>
                <c:pt idx="1922">
                  <c:v>31153</c:v>
                </c:pt>
                <c:pt idx="1923">
                  <c:v>31154</c:v>
                </c:pt>
                <c:pt idx="1924">
                  <c:v>31155</c:v>
                </c:pt>
                <c:pt idx="1925">
                  <c:v>31156</c:v>
                </c:pt>
                <c:pt idx="1926">
                  <c:v>31157</c:v>
                </c:pt>
                <c:pt idx="1927">
                  <c:v>31158</c:v>
                </c:pt>
                <c:pt idx="1928">
                  <c:v>31159</c:v>
                </c:pt>
                <c:pt idx="1929">
                  <c:v>31160</c:v>
                </c:pt>
                <c:pt idx="1930">
                  <c:v>31161</c:v>
                </c:pt>
                <c:pt idx="1931">
                  <c:v>31162</c:v>
                </c:pt>
                <c:pt idx="1932">
                  <c:v>31163</c:v>
                </c:pt>
                <c:pt idx="1933">
                  <c:v>31164</c:v>
                </c:pt>
                <c:pt idx="1934">
                  <c:v>31165</c:v>
                </c:pt>
                <c:pt idx="1935">
                  <c:v>31166</c:v>
                </c:pt>
                <c:pt idx="1936">
                  <c:v>31167</c:v>
                </c:pt>
                <c:pt idx="1937">
                  <c:v>31168</c:v>
                </c:pt>
                <c:pt idx="1938">
                  <c:v>31169</c:v>
                </c:pt>
                <c:pt idx="1939">
                  <c:v>31170</c:v>
                </c:pt>
                <c:pt idx="1940">
                  <c:v>31171</c:v>
                </c:pt>
                <c:pt idx="1941">
                  <c:v>31172</c:v>
                </c:pt>
                <c:pt idx="1942">
                  <c:v>31173</c:v>
                </c:pt>
                <c:pt idx="1943">
                  <c:v>31174</c:v>
                </c:pt>
                <c:pt idx="1944">
                  <c:v>31175</c:v>
                </c:pt>
                <c:pt idx="1945">
                  <c:v>31176</c:v>
                </c:pt>
                <c:pt idx="1946">
                  <c:v>31177</c:v>
                </c:pt>
                <c:pt idx="1947">
                  <c:v>31178</c:v>
                </c:pt>
                <c:pt idx="1948">
                  <c:v>31179</c:v>
                </c:pt>
                <c:pt idx="1949">
                  <c:v>31180</c:v>
                </c:pt>
                <c:pt idx="1950">
                  <c:v>31181</c:v>
                </c:pt>
                <c:pt idx="1951">
                  <c:v>31182</c:v>
                </c:pt>
                <c:pt idx="1952">
                  <c:v>31183</c:v>
                </c:pt>
                <c:pt idx="1953">
                  <c:v>31184</c:v>
                </c:pt>
                <c:pt idx="1954">
                  <c:v>31185</c:v>
                </c:pt>
                <c:pt idx="1955">
                  <c:v>31186</c:v>
                </c:pt>
                <c:pt idx="1956">
                  <c:v>31187</c:v>
                </c:pt>
                <c:pt idx="1957">
                  <c:v>31188</c:v>
                </c:pt>
                <c:pt idx="1958">
                  <c:v>31189</c:v>
                </c:pt>
                <c:pt idx="1959">
                  <c:v>31190</c:v>
                </c:pt>
                <c:pt idx="1960">
                  <c:v>31191</c:v>
                </c:pt>
                <c:pt idx="1961">
                  <c:v>31192</c:v>
                </c:pt>
                <c:pt idx="1962">
                  <c:v>31193</c:v>
                </c:pt>
                <c:pt idx="1963">
                  <c:v>31194</c:v>
                </c:pt>
                <c:pt idx="1964">
                  <c:v>31195</c:v>
                </c:pt>
                <c:pt idx="1965">
                  <c:v>31196</c:v>
                </c:pt>
                <c:pt idx="1966">
                  <c:v>31197</c:v>
                </c:pt>
                <c:pt idx="1967">
                  <c:v>31198</c:v>
                </c:pt>
                <c:pt idx="1968">
                  <c:v>31199</c:v>
                </c:pt>
                <c:pt idx="1969">
                  <c:v>31200</c:v>
                </c:pt>
                <c:pt idx="1970">
                  <c:v>31201</c:v>
                </c:pt>
                <c:pt idx="1971">
                  <c:v>31202</c:v>
                </c:pt>
                <c:pt idx="1972">
                  <c:v>31203</c:v>
                </c:pt>
                <c:pt idx="1973">
                  <c:v>31204</c:v>
                </c:pt>
                <c:pt idx="1974">
                  <c:v>31205</c:v>
                </c:pt>
                <c:pt idx="1975">
                  <c:v>31206</c:v>
                </c:pt>
                <c:pt idx="1976">
                  <c:v>31207</c:v>
                </c:pt>
                <c:pt idx="1977">
                  <c:v>31208</c:v>
                </c:pt>
                <c:pt idx="1978">
                  <c:v>31209</c:v>
                </c:pt>
                <c:pt idx="1979">
                  <c:v>31210</c:v>
                </c:pt>
                <c:pt idx="1980">
                  <c:v>31211</c:v>
                </c:pt>
                <c:pt idx="1981">
                  <c:v>31212</c:v>
                </c:pt>
                <c:pt idx="1982">
                  <c:v>31213</c:v>
                </c:pt>
                <c:pt idx="1983">
                  <c:v>31214</c:v>
                </c:pt>
                <c:pt idx="1984">
                  <c:v>31215</c:v>
                </c:pt>
                <c:pt idx="1985">
                  <c:v>31216</c:v>
                </c:pt>
                <c:pt idx="1986">
                  <c:v>31217</c:v>
                </c:pt>
                <c:pt idx="1987">
                  <c:v>31218</c:v>
                </c:pt>
                <c:pt idx="1988">
                  <c:v>31219</c:v>
                </c:pt>
                <c:pt idx="1989">
                  <c:v>31220</c:v>
                </c:pt>
                <c:pt idx="1990">
                  <c:v>31221</c:v>
                </c:pt>
                <c:pt idx="1991">
                  <c:v>31222</c:v>
                </c:pt>
                <c:pt idx="1992">
                  <c:v>31223</c:v>
                </c:pt>
                <c:pt idx="1993">
                  <c:v>31224</c:v>
                </c:pt>
                <c:pt idx="1994">
                  <c:v>31225</c:v>
                </c:pt>
                <c:pt idx="1995">
                  <c:v>31226</c:v>
                </c:pt>
                <c:pt idx="1996">
                  <c:v>31227</c:v>
                </c:pt>
                <c:pt idx="1997">
                  <c:v>31228</c:v>
                </c:pt>
                <c:pt idx="1998">
                  <c:v>31229</c:v>
                </c:pt>
                <c:pt idx="1999">
                  <c:v>31230</c:v>
                </c:pt>
                <c:pt idx="2000">
                  <c:v>31231</c:v>
                </c:pt>
                <c:pt idx="2001">
                  <c:v>31232</c:v>
                </c:pt>
                <c:pt idx="2002">
                  <c:v>31233</c:v>
                </c:pt>
                <c:pt idx="2003">
                  <c:v>31234</c:v>
                </c:pt>
                <c:pt idx="2004">
                  <c:v>31235</c:v>
                </c:pt>
                <c:pt idx="2005">
                  <c:v>31236</c:v>
                </c:pt>
                <c:pt idx="2006">
                  <c:v>31237</c:v>
                </c:pt>
                <c:pt idx="2007">
                  <c:v>31238</c:v>
                </c:pt>
                <c:pt idx="2008">
                  <c:v>31239</c:v>
                </c:pt>
                <c:pt idx="2009">
                  <c:v>31240</c:v>
                </c:pt>
                <c:pt idx="2010">
                  <c:v>31241</c:v>
                </c:pt>
                <c:pt idx="2011">
                  <c:v>31242</c:v>
                </c:pt>
                <c:pt idx="2012">
                  <c:v>31243</c:v>
                </c:pt>
                <c:pt idx="2013">
                  <c:v>31244</c:v>
                </c:pt>
                <c:pt idx="2014">
                  <c:v>31245</c:v>
                </c:pt>
                <c:pt idx="2015">
                  <c:v>31246</c:v>
                </c:pt>
                <c:pt idx="2016">
                  <c:v>31247</c:v>
                </c:pt>
                <c:pt idx="2017">
                  <c:v>31248</c:v>
                </c:pt>
                <c:pt idx="2018">
                  <c:v>31249</c:v>
                </c:pt>
                <c:pt idx="2019">
                  <c:v>31250</c:v>
                </c:pt>
                <c:pt idx="2020">
                  <c:v>31251</c:v>
                </c:pt>
                <c:pt idx="2021">
                  <c:v>31252</c:v>
                </c:pt>
                <c:pt idx="2022">
                  <c:v>31253</c:v>
                </c:pt>
                <c:pt idx="2023">
                  <c:v>31254</c:v>
                </c:pt>
                <c:pt idx="2024">
                  <c:v>31255</c:v>
                </c:pt>
                <c:pt idx="2025">
                  <c:v>31256</c:v>
                </c:pt>
                <c:pt idx="2026">
                  <c:v>31257</c:v>
                </c:pt>
                <c:pt idx="2027">
                  <c:v>31258</c:v>
                </c:pt>
                <c:pt idx="2028">
                  <c:v>31259</c:v>
                </c:pt>
                <c:pt idx="2029">
                  <c:v>31260</c:v>
                </c:pt>
                <c:pt idx="2030">
                  <c:v>31261</c:v>
                </c:pt>
                <c:pt idx="2031">
                  <c:v>31262</c:v>
                </c:pt>
                <c:pt idx="2032">
                  <c:v>31263</c:v>
                </c:pt>
                <c:pt idx="2033">
                  <c:v>31264</c:v>
                </c:pt>
                <c:pt idx="2034">
                  <c:v>31265</c:v>
                </c:pt>
                <c:pt idx="2035">
                  <c:v>31266</c:v>
                </c:pt>
                <c:pt idx="2036">
                  <c:v>31267</c:v>
                </c:pt>
                <c:pt idx="2037">
                  <c:v>31268</c:v>
                </c:pt>
                <c:pt idx="2038">
                  <c:v>31269</c:v>
                </c:pt>
                <c:pt idx="2039">
                  <c:v>31270</c:v>
                </c:pt>
                <c:pt idx="2040">
                  <c:v>31271</c:v>
                </c:pt>
                <c:pt idx="2041">
                  <c:v>31272</c:v>
                </c:pt>
                <c:pt idx="2042">
                  <c:v>31273</c:v>
                </c:pt>
                <c:pt idx="2043">
                  <c:v>31274</c:v>
                </c:pt>
                <c:pt idx="2044">
                  <c:v>31275</c:v>
                </c:pt>
                <c:pt idx="2045">
                  <c:v>31276</c:v>
                </c:pt>
                <c:pt idx="2046">
                  <c:v>31277</c:v>
                </c:pt>
                <c:pt idx="2047">
                  <c:v>31278</c:v>
                </c:pt>
                <c:pt idx="2048">
                  <c:v>31279</c:v>
                </c:pt>
                <c:pt idx="2049">
                  <c:v>31280</c:v>
                </c:pt>
                <c:pt idx="2050">
                  <c:v>31281</c:v>
                </c:pt>
                <c:pt idx="2051">
                  <c:v>31282</c:v>
                </c:pt>
                <c:pt idx="2052">
                  <c:v>31283</c:v>
                </c:pt>
                <c:pt idx="2053">
                  <c:v>31284</c:v>
                </c:pt>
                <c:pt idx="2054">
                  <c:v>31285</c:v>
                </c:pt>
                <c:pt idx="2055">
                  <c:v>31286</c:v>
                </c:pt>
                <c:pt idx="2056">
                  <c:v>31287</c:v>
                </c:pt>
                <c:pt idx="2057">
                  <c:v>31288</c:v>
                </c:pt>
                <c:pt idx="2058">
                  <c:v>31289</c:v>
                </c:pt>
                <c:pt idx="2059">
                  <c:v>31290</c:v>
                </c:pt>
                <c:pt idx="2060">
                  <c:v>31291</c:v>
                </c:pt>
                <c:pt idx="2061">
                  <c:v>31292</c:v>
                </c:pt>
                <c:pt idx="2062">
                  <c:v>31293</c:v>
                </c:pt>
                <c:pt idx="2063">
                  <c:v>31294</c:v>
                </c:pt>
                <c:pt idx="2064">
                  <c:v>31295</c:v>
                </c:pt>
                <c:pt idx="2065">
                  <c:v>31296</c:v>
                </c:pt>
                <c:pt idx="2066">
                  <c:v>31297</c:v>
                </c:pt>
                <c:pt idx="2067">
                  <c:v>31298</c:v>
                </c:pt>
                <c:pt idx="2068">
                  <c:v>31299</c:v>
                </c:pt>
                <c:pt idx="2069">
                  <c:v>31300</c:v>
                </c:pt>
                <c:pt idx="2070">
                  <c:v>31301</c:v>
                </c:pt>
                <c:pt idx="2071">
                  <c:v>31302</c:v>
                </c:pt>
                <c:pt idx="2072">
                  <c:v>31303</c:v>
                </c:pt>
                <c:pt idx="2073">
                  <c:v>31304</c:v>
                </c:pt>
                <c:pt idx="2074">
                  <c:v>31305</c:v>
                </c:pt>
                <c:pt idx="2075">
                  <c:v>31306</c:v>
                </c:pt>
                <c:pt idx="2076">
                  <c:v>31307</c:v>
                </c:pt>
                <c:pt idx="2077">
                  <c:v>31308</c:v>
                </c:pt>
                <c:pt idx="2078">
                  <c:v>31309</c:v>
                </c:pt>
                <c:pt idx="2079">
                  <c:v>31310</c:v>
                </c:pt>
                <c:pt idx="2080">
                  <c:v>31311</c:v>
                </c:pt>
                <c:pt idx="2081">
                  <c:v>31312</c:v>
                </c:pt>
                <c:pt idx="2082">
                  <c:v>31313</c:v>
                </c:pt>
                <c:pt idx="2083">
                  <c:v>31314</c:v>
                </c:pt>
                <c:pt idx="2084">
                  <c:v>31315</c:v>
                </c:pt>
                <c:pt idx="2085">
                  <c:v>31316</c:v>
                </c:pt>
                <c:pt idx="2086">
                  <c:v>31317</c:v>
                </c:pt>
                <c:pt idx="2087">
                  <c:v>31318</c:v>
                </c:pt>
                <c:pt idx="2088">
                  <c:v>31319</c:v>
                </c:pt>
                <c:pt idx="2089">
                  <c:v>31320</c:v>
                </c:pt>
                <c:pt idx="2090">
                  <c:v>31321</c:v>
                </c:pt>
                <c:pt idx="2091">
                  <c:v>31322</c:v>
                </c:pt>
                <c:pt idx="2092">
                  <c:v>31323</c:v>
                </c:pt>
                <c:pt idx="2093">
                  <c:v>31324</c:v>
                </c:pt>
                <c:pt idx="2094">
                  <c:v>31325</c:v>
                </c:pt>
                <c:pt idx="2095">
                  <c:v>31326</c:v>
                </c:pt>
                <c:pt idx="2096">
                  <c:v>31327</c:v>
                </c:pt>
                <c:pt idx="2097">
                  <c:v>31328</c:v>
                </c:pt>
                <c:pt idx="2098">
                  <c:v>31329</c:v>
                </c:pt>
                <c:pt idx="2099">
                  <c:v>31330</c:v>
                </c:pt>
                <c:pt idx="2100">
                  <c:v>31331</c:v>
                </c:pt>
                <c:pt idx="2101">
                  <c:v>31332</c:v>
                </c:pt>
                <c:pt idx="2102">
                  <c:v>31333</c:v>
                </c:pt>
                <c:pt idx="2103">
                  <c:v>31334</c:v>
                </c:pt>
                <c:pt idx="2104">
                  <c:v>31335</c:v>
                </c:pt>
                <c:pt idx="2105">
                  <c:v>31336</c:v>
                </c:pt>
                <c:pt idx="2106">
                  <c:v>31337</c:v>
                </c:pt>
                <c:pt idx="2107">
                  <c:v>31338</c:v>
                </c:pt>
                <c:pt idx="2108">
                  <c:v>31339</c:v>
                </c:pt>
                <c:pt idx="2109">
                  <c:v>31340</c:v>
                </c:pt>
                <c:pt idx="2110">
                  <c:v>31341</c:v>
                </c:pt>
                <c:pt idx="2111">
                  <c:v>31342</c:v>
                </c:pt>
                <c:pt idx="2112">
                  <c:v>31343</c:v>
                </c:pt>
                <c:pt idx="2113">
                  <c:v>31344</c:v>
                </c:pt>
                <c:pt idx="2114">
                  <c:v>31345</c:v>
                </c:pt>
                <c:pt idx="2115">
                  <c:v>31346</c:v>
                </c:pt>
                <c:pt idx="2116">
                  <c:v>31347</c:v>
                </c:pt>
                <c:pt idx="2117">
                  <c:v>31348</c:v>
                </c:pt>
                <c:pt idx="2118">
                  <c:v>31349</c:v>
                </c:pt>
                <c:pt idx="2119">
                  <c:v>31350</c:v>
                </c:pt>
                <c:pt idx="2120">
                  <c:v>31351</c:v>
                </c:pt>
                <c:pt idx="2121">
                  <c:v>31352</c:v>
                </c:pt>
                <c:pt idx="2122">
                  <c:v>31353</c:v>
                </c:pt>
                <c:pt idx="2123">
                  <c:v>31354</c:v>
                </c:pt>
                <c:pt idx="2124">
                  <c:v>31355</c:v>
                </c:pt>
                <c:pt idx="2125">
                  <c:v>31356</c:v>
                </c:pt>
                <c:pt idx="2126">
                  <c:v>31357</c:v>
                </c:pt>
                <c:pt idx="2127">
                  <c:v>31358</c:v>
                </c:pt>
                <c:pt idx="2128">
                  <c:v>31359</c:v>
                </c:pt>
                <c:pt idx="2129">
                  <c:v>31360</c:v>
                </c:pt>
                <c:pt idx="2130">
                  <c:v>31361</c:v>
                </c:pt>
                <c:pt idx="2131">
                  <c:v>31362</c:v>
                </c:pt>
                <c:pt idx="2132">
                  <c:v>31363</c:v>
                </c:pt>
                <c:pt idx="2133">
                  <c:v>31364</c:v>
                </c:pt>
                <c:pt idx="2134">
                  <c:v>31365</c:v>
                </c:pt>
                <c:pt idx="2135">
                  <c:v>31366</c:v>
                </c:pt>
                <c:pt idx="2136">
                  <c:v>31367</c:v>
                </c:pt>
                <c:pt idx="2137">
                  <c:v>31368</c:v>
                </c:pt>
                <c:pt idx="2138">
                  <c:v>31369</c:v>
                </c:pt>
                <c:pt idx="2139">
                  <c:v>31370</c:v>
                </c:pt>
                <c:pt idx="2140">
                  <c:v>31371</c:v>
                </c:pt>
                <c:pt idx="2141">
                  <c:v>31372</c:v>
                </c:pt>
                <c:pt idx="2142">
                  <c:v>31373</c:v>
                </c:pt>
                <c:pt idx="2143">
                  <c:v>31374</c:v>
                </c:pt>
                <c:pt idx="2144">
                  <c:v>31375</c:v>
                </c:pt>
                <c:pt idx="2145">
                  <c:v>31376</c:v>
                </c:pt>
                <c:pt idx="2146">
                  <c:v>31377</c:v>
                </c:pt>
                <c:pt idx="2147">
                  <c:v>31378</c:v>
                </c:pt>
                <c:pt idx="2148">
                  <c:v>31379</c:v>
                </c:pt>
                <c:pt idx="2149">
                  <c:v>31380</c:v>
                </c:pt>
                <c:pt idx="2150">
                  <c:v>31381</c:v>
                </c:pt>
                <c:pt idx="2151">
                  <c:v>31382</c:v>
                </c:pt>
                <c:pt idx="2152">
                  <c:v>31383</c:v>
                </c:pt>
                <c:pt idx="2153">
                  <c:v>31384</c:v>
                </c:pt>
                <c:pt idx="2154">
                  <c:v>31385</c:v>
                </c:pt>
                <c:pt idx="2155">
                  <c:v>31386</c:v>
                </c:pt>
                <c:pt idx="2156">
                  <c:v>31387</c:v>
                </c:pt>
                <c:pt idx="2157">
                  <c:v>31388</c:v>
                </c:pt>
                <c:pt idx="2158">
                  <c:v>31389</c:v>
                </c:pt>
                <c:pt idx="2159">
                  <c:v>31390</c:v>
                </c:pt>
                <c:pt idx="2160">
                  <c:v>31391</c:v>
                </c:pt>
                <c:pt idx="2161">
                  <c:v>31392</c:v>
                </c:pt>
                <c:pt idx="2162">
                  <c:v>31393</c:v>
                </c:pt>
                <c:pt idx="2163">
                  <c:v>31394</c:v>
                </c:pt>
                <c:pt idx="2164">
                  <c:v>31395</c:v>
                </c:pt>
                <c:pt idx="2165">
                  <c:v>31396</c:v>
                </c:pt>
                <c:pt idx="2166">
                  <c:v>31397</c:v>
                </c:pt>
                <c:pt idx="2167">
                  <c:v>31398</c:v>
                </c:pt>
                <c:pt idx="2168">
                  <c:v>31399</c:v>
                </c:pt>
                <c:pt idx="2169">
                  <c:v>31400</c:v>
                </c:pt>
                <c:pt idx="2170">
                  <c:v>31401</c:v>
                </c:pt>
                <c:pt idx="2171">
                  <c:v>31402</c:v>
                </c:pt>
                <c:pt idx="2172">
                  <c:v>31403</c:v>
                </c:pt>
                <c:pt idx="2173">
                  <c:v>31404</c:v>
                </c:pt>
                <c:pt idx="2174">
                  <c:v>31405</c:v>
                </c:pt>
                <c:pt idx="2175">
                  <c:v>31406</c:v>
                </c:pt>
                <c:pt idx="2176">
                  <c:v>31407</c:v>
                </c:pt>
                <c:pt idx="2177">
                  <c:v>31408</c:v>
                </c:pt>
                <c:pt idx="2178">
                  <c:v>31409</c:v>
                </c:pt>
                <c:pt idx="2179">
                  <c:v>31410</c:v>
                </c:pt>
                <c:pt idx="2180">
                  <c:v>31411</c:v>
                </c:pt>
                <c:pt idx="2181">
                  <c:v>31412</c:v>
                </c:pt>
                <c:pt idx="2182">
                  <c:v>31413</c:v>
                </c:pt>
                <c:pt idx="2183">
                  <c:v>31414</c:v>
                </c:pt>
                <c:pt idx="2184">
                  <c:v>31415</c:v>
                </c:pt>
                <c:pt idx="2185">
                  <c:v>31416</c:v>
                </c:pt>
                <c:pt idx="2186">
                  <c:v>31417</c:v>
                </c:pt>
                <c:pt idx="2187">
                  <c:v>31418</c:v>
                </c:pt>
                <c:pt idx="2188">
                  <c:v>31419</c:v>
                </c:pt>
                <c:pt idx="2189">
                  <c:v>31420</c:v>
                </c:pt>
                <c:pt idx="2190">
                  <c:v>31421</c:v>
                </c:pt>
                <c:pt idx="2191">
                  <c:v>31422</c:v>
                </c:pt>
                <c:pt idx="2192">
                  <c:v>31423</c:v>
                </c:pt>
                <c:pt idx="2193">
                  <c:v>31424</c:v>
                </c:pt>
                <c:pt idx="2194">
                  <c:v>31425</c:v>
                </c:pt>
                <c:pt idx="2195">
                  <c:v>31426</c:v>
                </c:pt>
                <c:pt idx="2196">
                  <c:v>31427</c:v>
                </c:pt>
                <c:pt idx="2197">
                  <c:v>31428</c:v>
                </c:pt>
                <c:pt idx="2198">
                  <c:v>31429</c:v>
                </c:pt>
                <c:pt idx="2199">
                  <c:v>31430</c:v>
                </c:pt>
                <c:pt idx="2200">
                  <c:v>31431</c:v>
                </c:pt>
                <c:pt idx="2201">
                  <c:v>31432</c:v>
                </c:pt>
                <c:pt idx="2202">
                  <c:v>31433</c:v>
                </c:pt>
                <c:pt idx="2203">
                  <c:v>31434</c:v>
                </c:pt>
                <c:pt idx="2204">
                  <c:v>31435</c:v>
                </c:pt>
                <c:pt idx="2205">
                  <c:v>31436</c:v>
                </c:pt>
                <c:pt idx="2206">
                  <c:v>31437</c:v>
                </c:pt>
                <c:pt idx="2207">
                  <c:v>31438</c:v>
                </c:pt>
                <c:pt idx="2208">
                  <c:v>31439</c:v>
                </c:pt>
                <c:pt idx="2209">
                  <c:v>31440</c:v>
                </c:pt>
                <c:pt idx="2210">
                  <c:v>31441</c:v>
                </c:pt>
                <c:pt idx="2211">
                  <c:v>31442</c:v>
                </c:pt>
                <c:pt idx="2212">
                  <c:v>31443</c:v>
                </c:pt>
                <c:pt idx="2213">
                  <c:v>31444</c:v>
                </c:pt>
                <c:pt idx="2214">
                  <c:v>31445</c:v>
                </c:pt>
                <c:pt idx="2215">
                  <c:v>31446</c:v>
                </c:pt>
                <c:pt idx="2216">
                  <c:v>31447</c:v>
                </c:pt>
                <c:pt idx="2217">
                  <c:v>31448</c:v>
                </c:pt>
                <c:pt idx="2218">
                  <c:v>31449</c:v>
                </c:pt>
                <c:pt idx="2219">
                  <c:v>31450</c:v>
                </c:pt>
                <c:pt idx="2220">
                  <c:v>31451</c:v>
                </c:pt>
                <c:pt idx="2221">
                  <c:v>31452</c:v>
                </c:pt>
                <c:pt idx="2222">
                  <c:v>31453</c:v>
                </c:pt>
                <c:pt idx="2223">
                  <c:v>31454</c:v>
                </c:pt>
                <c:pt idx="2224">
                  <c:v>31455</c:v>
                </c:pt>
                <c:pt idx="2225">
                  <c:v>31456</c:v>
                </c:pt>
                <c:pt idx="2226">
                  <c:v>31457</c:v>
                </c:pt>
                <c:pt idx="2227">
                  <c:v>31458</c:v>
                </c:pt>
                <c:pt idx="2228">
                  <c:v>31459</c:v>
                </c:pt>
                <c:pt idx="2229">
                  <c:v>31460</c:v>
                </c:pt>
                <c:pt idx="2230">
                  <c:v>31461</c:v>
                </c:pt>
                <c:pt idx="2231">
                  <c:v>31462</c:v>
                </c:pt>
                <c:pt idx="2232">
                  <c:v>31463</c:v>
                </c:pt>
                <c:pt idx="2233">
                  <c:v>31464</c:v>
                </c:pt>
                <c:pt idx="2234">
                  <c:v>31465</c:v>
                </c:pt>
                <c:pt idx="2235">
                  <c:v>31466</c:v>
                </c:pt>
                <c:pt idx="2236">
                  <c:v>31467</c:v>
                </c:pt>
                <c:pt idx="2237">
                  <c:v>31468</c:v>
                </c:pt>
                <c:pt idx="2238">
                  <c:v>31469</c:v>
                </c:pt>
                <c:pt idx="2239">
                  <c:v>31470</c:v>
                </c:pt>
                <c:pt idx="2240">
                  <c:v>31471</c:v>
                </c:pt>
                <c:pt idx="2241">
                  <c:v>31472</c:v>
                </c:pt>
                <c:pt idx="2242">
                  <c:v>31473</c:v>
                </c:pt>
                <c:pt idx="2243">
                  <c:v>31474</c:v>
                </c:pt>
                <c:pt idx="2244">
                  <c:v>31475</c:v>
                </c:pt>
                <c:pt idx="2245">
                  <c:v>31476</c:v>
                </c:pt>
                <c:pt idx="2246">
                  <c:v>31477</c:v>
                </c:pt>
                <c:pt idx="2247">
                  <c:v>31478</c:v>
                </c:pt>
                <c:pt idx="2248">
                  <c:v>31479</c:v>
                </c:pt>
                <c:pt idx="2249">
                  <c:v>31480</c:v>
                </c:pt>
                <c:pt idx="2250">
                  <c:v>31481</c:v>
                </c:pt>
                <c:pt idx="2251">
                  <c:v>31482</c:v>
                </c:pt>
                <c:pt idx="2252">
                  <c:v>31483</c:v>
                </c:pt>
                <c:pt idx="2253">
                  <c:v>31484</c:v>
                </c:pt>
                <c:pt idx="2254">
                  <c:v>31485</c:v>
                </c:pt>
                <c:pt idx="2255">
                  <c:v>31486</c:v>
                </c:pt>
                <c:pt idx="2256">
                  <c:v>31487</c:v>
                </c:pt>
                <c:pt idx="2257">
                  <c:v>31488</c:v>
                </c:pt>
                <c:pt idx="2258">
                  <c:v>31489</c:v>
                </c:pt>
                <c:pt idx="2259">
                  <c:v>31490</c:v>
                </c:pt>
                <c:pt idx="2260">
                  <c:v>31491</c:v>
                </c:pt>
                <c:pt idx="2261">
                  <c:v>31492</c:v>
                </c:pt>
                <c:pt idx="2262">
                  <c:v>31493</c:v>
                </c:pt>
                <c:pt idx="2263">
                  <c:v>31494</c:v>
                </c:pt>
                <c:pt idx="2264">
                  <c:v>31495</c:v>
                </c:pt>
                <c:pt idx="2265">
                  <c:v>31496</c:v>
                </c:pt>
                <c:pt idx="2266">
                  <c:v>31497</c:v>
                </c:pt>
                <c:pt idx="2267">
                  <c:v>31498</c:v>
                </c:pt>
                <c:pt idx="2268">
                  <c:v>31499</c:v>
                </c:pt>
                <c:pt idx="2269">
                  <c:v>31500</c:v>
                </c:pt>
                <c:pt idx="2270">
                  <c:v>31501</c:v>
                </c:pt>
                <c:pt idx="2271">
                  <c:v>31502</c:v>
                </c:pt>
                <c:pt idx="2272">
                  <c:v>31503</c:v>
                </c:pt>
                <c:pt idx="2273">
                  <c:v>31504</c:v>
                </c:pt>
                <c:pt idx="2274">
                  <c:v>31505</c:v>
                </c:pt>
                <c:pt idx="2275">
                  <c:v>31506</c:v>
                </c:pt>
                <c:pt idx="2276">
                  <c:v>31507</c:v>
                </c:pt>
                <c:pt idx="2277">
                  <c:v>31508</c:v>
                </c:pt>
                <c:pt idx="2278">
                  <c:v>31509</c:v>
                </c:pt>
                <c:pt idx="2279">
                  <c:v>31510</c:v>
                </c:pt>
                <c:pt idx="2280">
                  <c:v>31511</c:v>
                </c:pt>
                <c:pt idx="2281">
                  <c:v>31512</c:v>
                </c:pt>
                <c:pt idx="2282">
                  <c:v>31513</c:v>
                </c:pt>
                <c:pt idx="2283">
                  <c:v>31514</c:v>
                </c:pt>
                <c:pt idx="2284">
                  <c:v>31515</c:v>
                </c:pt>
                <c:pt idx="2285">
                  <c:v>31516</c:v>
                </c:pt>
                <c:pt idx="2286">
                  <c:v>31517</c:v>
                </c:pt>
                <c:pt idx="2287">
                  <c:v>31518</c:v>
                </c:pt>
                <c:pt idx="2288">
                  <c:v>31519</c:v>
                </c:pt>
                <c:pt idx="2289">
                  <c:v>31520</c:v>
                </c:pt>
                <c:pt idx="2290">
                  <c:v>31521</c:v>
                </c:pt>
                <c:pt idx="2291">
                  <c:v>31522</c:v>
                </c:pt>
                <c:pt idx="2292">
                  <c:v>31523</c:v>
                </c:pt>
                <c:pt idx="2293">
                  <c:v>31524</c:v>
                </c:pt>
                <c:pt idx="2294">
                  <c:v>31525</c:v>
                </c:pt>
                <c:pt idx="2295">
                  <c:v>31526</c:v>
                </c:pt>
                <c:pt idx="2296">
                  <c:v>31527</c:v>
                </c:pt>
                <c:pt idx="2297">
                  <c:v>31528</c:v>
                </c:pt>
                <c:pt idx="2298">
                  <c:v>31529</c:v>
                </c:pt>
                <c:pt idx="2299">
                  <c:v>31530</c:v>
                </c:pt>
                <c:pt idx="2300">
                  <c:v>31531</c:v>
                </c:pt>
                <c:pt idx="2301">
                  <c:v>31532</c:v>
                </c:pt>
                <c:pt idx="2302">
                  <c:v>31533</c:v>
                </c:pt>
                <c:pt idx="2303">
                  <c:v>31534</c:v>
                </c:pt>
                <c:pt idx="2304">
                  <c:v>31535</c:v>
                </c:pt>
                <c:pt idx="2305">
                  <c:v>31536</c:v>
                </c:pt>
                <c:pt idx="2306">
                  <c:v>31537</c:v>
                </c:pt>
                <c:pt idx="2307">
                  <c:v>31538</c:v>
                </c:pt>
                <c:pt idx="2308">
                  <c:v>31539</c:v>
                </c:pt>
                <c:pt idx="2309">
                  <c:v>31540</c:v>
                </c:pt>
                <c:pt idx="2310">
                  <c:v>31541</c:v>
                </c:pt>
                <c:pt idx="2311">
                  <c:v>31542</c:v>
                </c:pt>
                <c:pt idx="2312">
                  <c:v>31543</c:v>
                </c:pt>
                <c:pt idx="2313">
                  <c:v>31544</c:v>
                </c:pt>
                <c:pt idx="2314">
                  <c:v>31545</c:v>
                </c:pt>
                <c:pt idx="2315">
                  <c:v>31546</c:v>
                </c:pt>
                <c:pt idx="2316">
                  <c:v>31547</c:v>
                </c:pt>
                <c:pt idx="2317">
                  <c:v>31548</c:v>
                </c:pt>
                <c:pt idx="2318">
                  <c:v>31549</c:v>
                </c:pt>
                <c:pt idx="2319">
                  <c:v>31550</c:v>
                </c:pt>
                <c:pt idx="2320">
                  <c:v>31551</c:v>
                </c:pt>
                <c:pt idx="2321">
                  <c:v>31552</c:v>
                </c:pt>
                <c:pt idx="2322">
                  <c:v>31553</c:v>
                </c:pt>
                <c:pt idx="2323">
                  <c:v>31554</c:v>
                </c:pt>
                <c:pt idx="2324">
                  <c:v>31555</c:v>
                </c:pt>
                <c:pt idx="2325">
                  <c:v>31556</c:v>
                </c:pt>
                <c:pt idx="2326">
                  <c:v>31557</c:v>
                </c:pt>
                <c:pt idx="2327">
                  <c:v>31558</c:v>
                </c:pt>
                <c:pt idx="2328">
                  <c:v>31559</c:v>
                </c:pt>
                <c:pt idx="2329">
                  <c:v>31560</c:v>
                </c:pt>
                <c:pt idx="2330">
                  <c:v>31561</c:v>
                </c:pt>
                <c:pt idx="2331">
                  <c:v>31562</c:v>
                </c:pt>
                <c:pt idx="2332">
                  <c:v>31563</c:v>
                </c:pt>
                <c:pt idx="2333">
                  <c:v>31564</c:v>
                </c:pt>
                <c:pt idx="2334">
                  <c:v>31565</c:v>
                </c:pt>
                <c:pt idx="2335">
                  <c:v>31566</c:v>
                </c:pt>
                <c:pt idx="2336">
                  <c:v>31567</c:v>
                </c:pt>
                <c:pt idx="2337">
                  <c:v>31568</c:v>
                </c:pt>
                <c:pt idx="2338">
                  <c:v>31569</c:v>
                </c:pt>
                <c:pt idx="2339">
                  <c:v>31570</c:v>
                </c:pt>
                <c:pt idx="2340">
                  <c:v>31571</c:v>
                </c:pt>
                <c:pt idx="2341">
                  <c:v>31572</c:v>
                </c:pt>
                <c:pt idx="2342">
                  <c:v>31573</c:v>
                </c:pt>
                <c:pt idx="2343">
                  <c:v>31574</c:v>
                </c:pt>
                <c:pt idx="2344">
                  <c:v>31575</c:v>
                </c:pt>
                <c:pt idx="2345">
                  <c:v>31576</c:v>
                </c:pt>
                <c:pt idx="2346">
                  <c:v>31577</c:v>
                </c:pt>
                <c:pt idx="2347">
                  <c:v>31578</c:v>
                </c:pt>
                <c:pt idx="2348">
                  <c:v>31579</c:v>
                </c:pt>
                <c:pt idx="2349">
                  <c:v>31580</c:v>
                </c:pt>
                <c:pt idx="2350">
                  <c:v>31581</c:v>
                </c:pt>
                <c:pt idx="2351">
                  <c:v>31582</c:v>
                </c:pt>
                <c:pt idx="2352">
                  <c:v>31583</c:v>
                </c:pt>
                <c:pt idx="2353">
                  <c:v>31584</c:v>
                </c:pt>
                <c:pt idx="2354">
                  <c:v>31585</c:v>
                </c:pt>
                <c:pt idx="2355">
                  <c:v>31586</c:v>
                </c:pt>
                <c:pt idx="2356">
                  <c:v>31587</c:v>
                </c:pt>
                <c:pt idx="2357">
                  <c:v>31588</c:v>
                </c:pt>
                <c:pt idx="2358">
                  <c:v>31589</c:v>
                </c:pt>
                <c:pt idx="2359">
                  <c:v>31590</c:v>
                </c:pt>
                <c:pt idx="2360">
                  <c:v>31591</c:v>
                </c:pt>
                <c:pt idx="2361">
                  <c:v>31592</c:v>
                </c:pt>
                <c:pt idx="2362">
                  <c:v>31593</c:v>
                </c:pt>
                <c:pt idx="2363">
                  <c:v>31594</c:v>
                </c:pt>
                <c:pt idx="2364">
                  <c:v>31595</c:v>
                </c:pt>
                <c:pt idx="2365">
                  <c:v>31596</c:v>
                </c:pt>
                <c:pt idx="2366">
                  <c:v>31597</c:v>
                </c:pt>
                <c:pt idx="2367">
                  <c:v>31598</c:v>
                </c:pt>
                <c:pt idx="2368">
                  <c:v>31599</c:v>
                </c:pt>
                <c:pt idx="2369">
                  <c:v>31600</c:v>
                </c:pt>
                <c:pt idx="2370">
                  <c:v>31601</c:v>
                </c:pt>
                <c:pt idx="2371">
                  <c:v>31602</c:v>
                </c:pt>
                <c:pt idx="2372">
                  <c:v>31603</c:v>
                </c:pt>
                <c:pt idx="2373">
                  <c:v>31604</c:v>
                </c:pt>
                <c:pt idx="2374">
                  <c:v>31605</c:v>
                </c:pt>
                <c:pt idx="2375">
                  <c:v>31606</c:v>
                </c:pt>
                <c:pt idx="2376">
                  <c:v>31607</c:v>
                </c:pt>
                <c:pt idx="2377">
                  <c:v>31608</c:v>
                </c:pt>
                <c:pt idx="2378">
                  <c:v>31609</c:v>
                </c:pt>
                <c:pt idx="2379">
                  <c:v>31610</c:v>
                </c:pt>
                <c:pt idx="2380">
                  <c:v>31611</c:v>
                </c:pt>
                <c:pt idx="2381">
                  <c:v>31612</c:v>
                </c:pt>
                <c:pt idx="2382">
                  <c:v>31613</c:v>
                </c:pt>
                <c:pt idx="2383">
                  <c:v>31614</c:v>
                </c:pt>
                <c:pt idx="2384">
                  <c:v>31615</c:v>
                </c:pt>
                <c:pt idx="2385">
                  <c:v>31616</c:v>
                </c:pt>
                <c:pt idx="2386">
                  <c:v>31617</c:v>
                </c:pt>
                <c:pt idx="2387">
                  <c:v>31618</c:v>
                </c:pt>
                <c:pt idx="2388">
                  <c:v>31619</c:v>
                </c:pt>
                <c:pt idx="2389">
                  <c:v>31620</c:v>
                </c:pt>
                <c:pt idx="2390">
                  <c:v>31621</c:v>
                </c:pt>
                <c:pt idx="2391">
                  <c:v>31622</c:v>
                </c:pt>
                <c:pt idx="2392">
                  <c:v>31623</c:v>
                </c:pt>
                <c:pt idx="2393">
                  <c:v>31624</c:v>
                </c:pt>
                <c:pt idx="2394">
                  <c:v>31625</c:v>
                </c:pt>
                <c:pt idx="2395">
                  <c:v>31626</c:v>
                </c:pt>
                <c:pt idx="2396">
                  <c:v>31627</c:v>
                </c:pt>
                <c:pt idx="2397">
                  <c:v>31628</c:v>
                </c:pt>
                <c:pt idx="2398">
                  <c:v>31629</c:v>
                </c:pt>
                <c:pt idx="2399">
                  <c:v>31630</c:v>
                </c:pt>
                <c:pt idx="2400">
                  <c:v>31631</c:v>
                </c:pt>
                <c:pt idx="2401">
                  <c:v>31632</c:v>
                </c:pt>
                <c:pt idx="2402">
                  <c:v>31633</c:v>
                </c:pt>
                <c:pt idx="2403">
                  <c:v>31634</c:v>
                </c:pt>
                <c:pt idx="2404">
                  <c:v>31635</c:v>
                </c:pt>
                <c:pt idx="2405">
                  <c:v>31636</c:v>
                </c:pt>
                <c:pt idx="2406">
                  <c:v>31637</c:v>
                </c:pt>
                <c:pt idx="2407">
                  <c:v>31638</c:v>
                </c:pt>
                <c:pt idx="2408">
                  <c:v>31639</c:v>
                </c:pt>
                <c:pt idx="2409">
                  <c:v>31640</c:v>
                </c:pt>
                <c:pt idx="2410">
                  <c:v>31641</c:v>
                </c:pt>
                <c:pt idx="2411">
                  <c:v>31642</c:v>
                </c:pt>
                <c:pt idx="2412">
                  <c:v>31643</c:v>
                </c:pt>
                <c:pt idx="2413">
                  <c:v>31644</c:v>
                </c:pt>
                <c:pt idx="2414">
                  <c:v>31645</c:v>
                </c:pt>
                <c:pt idx="2415">
                  <c:v>31646</c:v>
                </c:pt>
                <c:pt idx="2416">
                  <c:v>31647</c:v>
                </c:pt>
                <c:pt idx="2417">
                  <c:v>31648</c:v>
                </c:pt>
                <c:pt idx="2418">
                  <c:v>31649</c:v>
                </c:pt>
                <c:pt idx="2419">
                  <c:v>31650</c:v>
                </c:pt>
                <c:pt idx="2420">
                  <c:v>31651</c:v>
                </c:pt>
                <c:pt idx="2421">
                  <c:v>31652</c:v>
                </c:pt>
                <c:pt idx="2422">
                  <c:v>31653</c:v>
                </c:pt>
                <c:pt idx="2423">
                  <c:v>31654</c:v>
                </c:pt>
                <c:pt idx="2424">
                  <c:v>31655</c:v>
                </c:pt>
                <c:pt idx="2425">
                  <c:v>31656</c:v>
                </c:pt>
                <c:pt idx="2426">
                  <c:v>31657</c:v>
                </c:pt>
                <c:pt idx="2427">
                  <c:v>31658</c:v>
                </c:pt>
                <c:pt idx="2428">
                  <c:v>31659</c:v>
                </c:pt>
                <c:pt idx="2429">
                  <c:v>31660</c:v>
                </c:pt>
                <c:pt idx="2430">
                  <c:v>31661</c:v>
                </c:pt>
                <c:pt idx="2431">
                  <c:v>31662</c:v>
                </c:pt>
                <c:pt idx="2432">
                  <c:v>31663</c:v>
                </c:pt>
                <c:pt idx="2433">
                  <c:v>31664</c:v>
                </c:pt>
                <c:pt idx="2434">
                  <c:v>31665</c:v>
                </c:pt>
                <c:pt idx="2435">
                  <c:v>31666</c:v>
                </c:pt>
                <c:pt idx="2436">
                  <c:v>31667</c:v>
                </c:pt>
                <c:pt idx="2437">
                  <c:v>31668</c:v>
                </c:pt>
                <c:pt idx="2438">
                  <c:v>31669</c:v>
                </c:pt>
                <c:pt idx="2439">
                  <c:v>31670</c:v>
                </c:pt>
                <c:pt idx="2440">
                  <c:v>31671</c:v>
                </c:pt>
                <c:pt idx="2441">
                  <c:v>31672</c:v>
                </c:pt>
                <c:pt idx="2442">
                  <c:v>31673</c:v>
                </c:pt>
                <c:pt idx="2443">
                  <c:v>31674</c:v>
                </c:pt>
                <c:pt idx="2444">
                  <c:v>31675</c:v>
                </c:pt>
                <c:pt idx="2445">
                  <c:v>31676</c:v>
                </c:pt>
                <c:pt idx="2446">
                  <c:v>31677</c:v>
                </c:pt>
                <c:pt idx="2447">
                  <c:v>31678</c:v>
                </c:pt>
                <c:pt idx="2448">
                  <c:v>31679</c:v>
                </c:pt>
                <c:pt idx="2449">
                  <c:v>31680</c:v>
                </c:pt>
                <c:pt idx="2450">
                  <c:v>31681</c:v>
                </c:pt>
                <c:pt idx="2451">
                  <c:v>31682</c:v>
                </c:pt>
                <c:pt idx="2452">
                  <c:v>31683</c:v>
                </c:pt>
                <c:pt idx="2453">
                  <c:v>31684</c:v>
                </c:pt>
                <c:pt idx="2454">
                  <c:v>31685</c:v>
                </c:pt>
                <c:pt idx="2455">
                  <c:v>31686</c:v>
                </c:pt>
                <c:pt idx="2456">
                  <c:v>31687</c:v>
                </c:pt>
                <c:pt idx="2457">
                  <c:v>31688</c:v>
                </c:pt>
                <c:pt idx="2458">
                  <c:v>31689</c:v>
                </c:pt>
                <c:pt idx="2459">
                  <c:v>31690</c:v>
                </c:pt>
                <c:pt idx="2460">
                  <c:v>31691</c:v>
                </c:pt>
                <c:pt idx="2461">
                  <c:v>31692</c:v>
                </c:pt>
                <c:pt idx="2462">
                  <c:v>31693</c:v>
                </c:pt>
                <c:pt idx="2463">
                  <c:v>31694</c:v>
                </c:pt>
                <c:pt idx="2464">
                  <c:v>31695</c:v>
                </c:pt>
                <c:pt idx="2465">
                  <c:v>31696</c:v>
                </c:pt>
                <c:pt idx="2466">
                  <c:v>31697</c:v>
                </c:pt>
                <c:pt idx="2467">
                  <c:v>31698</c:v>
                </c:pt>
                <c:pt idx="2468">
                  <c:v>31699</c:v>
                </c:pt>
                <c:pt idx="2469">
                  <c:v>31700</c:v>
                </c:pt>
                <c:pt idx="2470">
                  <c:v>31701</c:v>
                </c:pt>
                <c:pt idx="2471">
                  <c:v>31702</c:v>
                </c:pt>
                <c:pt idx="2472">
                  <c:v>31703</c:v>
                </c:pt>
                <c:pt idx="2473">
                  <c:v>31704</c:v>
                </c:pt>
                <c:pt idx="2474">
                  <c:v>31705</c:v>
                </c:pt>
                <c:pt idx="2475">
                  <c:v>31706</c:v>
                </c:pt>
                <c:pt idx="2476">
                  <c:v>31707</c:v>
                </c:pt>
                <c:pt idx="2477">
                  <c:v>31708</c:v>
                </c:pt>
                <c:pt idx="2478">
                  <c:v>31709</c:v>
                </c:pt>
                <c:pt idx="2479">
                  <c:v>31710</c:v>
                </c:pt>
                <c:pt idx="2480">
                  <c:v>31711</c:v>
                </c:pt>
                <c:pt idx="2481">
                  <c:v>31712</c:v>
                </c:pt>
                <c:pt idx="2482">
                  <c:v>31713</c:v>
                </c:pt>
                <c:pt idx="2483">
                  <c:v>31714</c:v>
                </c:pt>
                <c:pt idx="2484">
                  <c:v>31715</c:v>
                </c:pt>
                <c:pt idx="2485">
                  <c:v>31716</c:v>
                </c:pt>
                <c:pt idx="2486">
                  <c:v>31717</c:v>
                </c:pt>
                <c:pt idx="2487">
                  <c:v>31718</c:v>
                </c:pt>
                <c:pt idx="2488">
                  <c:v>31719</c:v>
                </c:pt>
                <c:pt idx="2489">
                  <c:v>31720</c:v>
                </c:pt>
                <c:pt idx="2490">
                  <c:v>31721</c:v>
                </c:pt>
                <c:pt idx="2491">
                  <c:v>31722</c:v>
                </c:pt>
                <c:pt idx="2492">
                  <c:v>31723</c:v>
                </c:pt>
                <c:pt idx="2493">
                  <c:v>31724</c:v>
                </c:pt>
                <c:pt idx="2494">
                  <c:v>31725</c:v>
                </c:pt>
                <c:pt idx="2495">
                  <c:v>31726</c:v>
                </c:pt>
                <c:pt idx="2496">
                  <c:v>31727</c:v>
                </c:pt>
                <c:pt idx="2497">
                  <c:v>31728</c:v>
                </c:pt>
                <c:pt idx="2498">
                  <c:v>31729</c:v>
                </c:pt>
                <c:pt idx="2499">
                  <c:v>31730</c:v>
                </c:pt>
                <c:pt idx="2500">
                  <c:v>31731</c:v>
                </c:pt>
                <c:pt idx="2501">
                  <c:v>31732</c:v>
                </c:pt>
                <c:pt idx="2502">
                  <c:v>31733</c:v>
                </c:pt>
                <c:pt idx="2503">
                  <c:v>31734</c:v>
                </c:pt>
                <c:pt idx="2504">
                  <c:v>31735</c:v>
                </c:pt>
                <c:pt idx="2505">
                  <c:v>31736</c:v>
                </c:pt>
                <c:pt idx="2506">
                  <c:v>31737</c:v>
                </c:pt>
                <c:pt idx="2507">
                  <c:v>31738</c:v>
                </c:pt>
                <c:pt idx="2508">
                  <c:v>31739</c:v>
                </c:pt>
                <c:pt idx="2509">
                  <c:v>31740</c:v>
                </c:pt>
                <c:pt idx="2510">
                  <c:v>31741</c:v>
                </c:pt>
                <c:pt idx="2511">
                  <c:v>31742</c:v>
                </c:pt>
                <c:pt idx="2512">
                  <c:v>31743</c:v>
                </c:pt>
                <c:pt idx="2513">
                  <c:v>31744</c:v>
                </c:pt>
                <c:pt idx="2514">
                  <c:v>31745</c:v>
                </c:pt>
                <c:pt idx="2515">
                  <c:v>31746</c:v>
                </c:pt>
                <c:pt idx="2516">
                  <c:v>31747</c:v>
                </c:pt>
                <c:pt idx="2517">
                  <c:v>31748</c:v>
                </c:pt>
                <c:pt idx="2518">
                  <c:v>31749</c:v>
                </c:pt>
                <c:pt idx="2519">
                  <c:v>31750</c:v>
                </c:pt>
                <c:pt idx="2520">
                  <c:v>31751</c:v>
                </c:pt>
                <c:pt idx="2521">
                  <c:v>31752</c:v>
                </c:pt>
                <c:pt idx="2522">
                  <c:v>31753</c:v>
                </c:pt>
                <c:pt idx="2523">
                  <c:v>31754</c:v>
                </c:pt>
                <c:pt idx="2524">
                  <c:v>31755</c:v>
                </c:pt>
                <c:pt idx="2525">
                  <c:v>31756</c:v>
                </c:pt>
                <c:pt idx="2526">
                  <c:v>31757</c:v>
                </c:pt>
                <c:pt idx="2527">
                  <c:v>31758</c:v>
                </c:pt>
                <c:pt idx="2528">
                  <c:v>31759</c:v>
                </c:pt>
                <c:pt idx="2529">
                  <c:v>31760</c:v>
                </c:pt>
                <c:pt idx="2530">
                  <c:v>31761</c:v>
                </c:pt>
                <c:pt idx="2531">
                  <c:v>31762</c:v>
                </c:pt>
                <c:pt idx="2532">
                  <c:v>31763</c:v>
                </c:pt>
                <c:pt idx="2533">
                  <c:v>31764</c:v>
                </c:pt>
                <c:pt idx="2534">
                  <c:v>31765</c:v>
                </c:pt>
                <c:pt idx="2535">
                  <c:v>31766</c:v>
                </c:pt>
                <c:pt idx="2536">
                  <c:v>31767</c:v>
                </c:pt>
                <c:pt idx="2537">
                  <c:v>31768</c:v>
                </c:pt>
                <c:pt idx="2538">
                  <c:v>31769</c:v>
                </c:pt>
                <c:pt idx="2539">
                  <c:v>31770</c:v>
                </c:pt>
                <c:pt idx="2540">
                  <c:v>31771</c:v>
                </c:pt>
                <c:pt idx="2541">
                  <c:v>31772</c:v>
                </c:pt>
                <c:pt idx="2542">
                  <c:v>31773</c:v>
                </c:pt>
                <c:pt idx="2543">
                  <c:v>31774</c:v>
                </c:pt>
                <c:pt idx="2544">
                  <c:v>31775</c:v>
                </c:pt>
                <c:pt idx="2545">
                  <c:v>31776</c:v>
                </c:pt>
                <c:pt idx="2546">
                  <c:v>31777</c:v>
                </c:pt>
                <c:pt idx="2547">
                  <c:v>31778</c:v>
                </c:pt>
                <c:pt idx="2548">
                  <c:v>31779</c:v>
                </c:pt>
                <c:pt idx="2549">
                  <c:v>31780</c:v>
                </c:pt>
                <c:pt idx="2550">
                  <c:v>31781</c:v>
                </c:pt>
                <c:pt idx="2551">
                  <c:v>31782</c:v>
                </c:pt>
                <c:pt idx="2552">
                  <c:v>31783</c:v>
                </c:pt>
                <c:pt idx="2553">
                  <c:v>31784</c:v>
                </c:pt>
                <c:pt idx="2554">
                  <c:v>31785</c:v>
                </c:pt>
                <c:pt idx="2555">
                  <c:v>31786</c:v>
                </c:pt>
                <c:pt idx="2556">
                  <c:v>31787</c:v>
                </c:pt>
                <c:pt idx="2557">
                  <c:v>31788</c:v>
                </c:pt>
                <c:pt idx="2558">
                  <c:v>31789</c:v>
                </c:pt>
                <c:pt idx="2559">
                  <c:v>31790</c:v>
                </c:pt>
                <c:pt idx="2560">
                  <c:v>31791</c:v>
                </c:pt>
                <c:pt idx="2561">
                  <c:v>31792</c:v>
                </c:pt>
                <c:pt idx="2562">
                  <c:v>31793</c:v>
                </c:pt>
                <c:pt idx="2563">
                  <c:v>31794</c:v>
                </c:pt>
                <c:pt idx="2564">
                  <c:v>31795</c:v>
                </c:pt>
                <c:pt idx="2565">
                  <c:v>31796</c:v>
                </c:pt>
                <c:pt idx="2566">
                  <c:v>31797</c:v>
                </c:pt>
                <c:pt idx="2567">
                  <c:v>31798</c:v>
                </c:pt>
                <c:pt idx="2568">
                  <c:v>31799</c:v>
                </c:pt>
                <c:pt idx="2569">
                  <c:v>31800</c:v>
                </c:pt>
                <c:pt idx="2570">
                  <c:v>31801</c:v>
                </c:pt>
                <c:pt idx="2571">
                  <c:v>31802</c:v>
                </c:pt>
                <c:pt idx="2572">
                  <c:v>31803</c:v>
                </c:pt>
                <c:pt idx="2573">
                  <c:v>31804</c:v>
                </c:pt>
                <c:pt idx="2574">
                  <c:v>31805</c:v>
                </c:pt>
                <c:pt idx="2575">
                  <c:v>31806</c:v>
                </c:pt>
                <c:pt idx="2576">
                  <c:v>31807</c:v>
                </c:pt>
                <c:pt idx="2577">
                  <c:v>31808</c:v>
                </c:pt>
                <c:pt idx="2578">
                  <c:v>31809</c:v>
                </c:pt>
                <c:pt idx="2579">
                  <c:v>31810</c:v>
                </c:pt>
                <c:pt idx="2580">
                  <c:v>31811</c:v>
                </c:pt>
                <c:pt idx="2581">
                  <c:v>31812</c:v>
                </c:pt>
                <c:pt idx="2582">
                  <c:v>31813</c:v>
                </c:pt>
                <c:pt idx="2583">
                  <c:v>31814</c:v>
                </c:pt>
                <c:pt idx="2584">
                  <c:v>31815</c:v>
                </c:pt>
                <c:pt idx="2585">
                  <c:v>31816</c:v>
                </c:pt>
                <c:pt idx="2586">
                  <c:v>31817</c:v>
                </c:pt>
                <c:pt idx="2587">
                  <c:v>31818</c:v>
                </c:pt>
                <c:pt idx="2588">
                  <c:v>31819</c:v>
                </c:pt>
                <c:pt idx="2589">
                  <c:v>31820</c:v>
                </c:pt>
                <c:pt idx="2590">
                  <c:v>31821</c:v>
                </c:pt>
                <c:pt idx="2591">
                  <c:v>31822</c:v>
                </c:pt>
                <c:pt idx="2592">
                  <c:v>31823</c:v>
                </c:pt>
                <c:pt idx="2593">
                  <c:v>31824</c:v>
                </c:pt>
                <c:pt idx="2594">
                  <c:v>31825</c:v>
                </c:pt>
                <c:pt idx="2595">
                  <c:v>31826</c:v>
                </c:pt>
                <c:pt idx="2596">
                  <c:v>31827</c:v>
                </c:pt>
                <c:pt idx="2597">
                  <c:v>31828</c:v>
                </c:pt>
                <c:pt idx="2598">
                  <c:v>31829</c:v>
                </c:pt>
                <c:pt idx="2599">
                  <c:v>31830</c:v>
                </c:pt>
                <c:pt idx="2600">
                  <c:v>31831</c:v>
                </c:pt>
                <c:pt idx="2601">
                  <c:v>31832</c:v>
                </c:pt>
                <c:pt idx="2602">
                  <c:v>31833</c:v>
                </c:pt>
                <c:pt idx="2603">
                  <c:v>31834</c:v>
                </c:pt>
                <c:pt idx="2604">
                  <c:v>31835</c:v>
                </c:pt>
                <c:pt idx="2605">
                  <c:v>31836</c:v>
                </c:pt>
                <c:pt idx="2606">
                  <c:v>31837</c:v>
                </c:pt>
                <c:pt idx="2607">
                  <c:v>31838</c:v>
                </c:pt>
                <c:pt idx="2608">
                  <c:v>31839</c:v>
                </c:pt>
                <c:pt idx="2609">
                  <c:v>31840</c:v>
                </c:pt>
                <c:pt idx="2610">
                  <c:v>31841</c:v>
                </c:pt>
                <c:pt idx="2611">
                  <c:v>31842</c:v>
                </c:pt>
                <c:pt idx="2612">
                  <c:v>31843</c:v>
                </c:pt>
                <c:pt idx="2613">
                  <c:v>31844</c:v>
                </c:pt>
                <c:pt idx="2614">
                  <c:v>31845</c:v>
                </c:pt>
                <c:pt idx="2615">
                  <c:v>31846</c:v>
                </c:pt>
                <c:pt idx="2616">
                  <c:v>31847</c:v>
                </c:pt>
                <c:pt idx="2617">
                  <c:v>31848</c:v>
                </c:pt>
                <c:pt idx="2618">
                  <c:v>31849</c:v>
                </c:pt>
                <c:pt idx="2619">
                  <c:v>31850</c:v>
                </c:pt>
                <c:pt idx="2620">
                  <c:v>31851</c:v>
                </c:pt>
                <c:pt idx="2621">
                  <c:v>31852</c:v>
                </c:pt>
                <c:pt idx="2622">
                  <c:v>31853</c:v>
                </c:pt>
                <c:pt idx="2623">
                  <c:v>31854</c:v>
                </c:pt>
                <c:pt idx="2624">
                  <c:v>31855</c:v>
                </c:pt>
                <c:pt idx="2625">
                  <c:v>31856</c:v>
                </c:pt>
                <c:pt idx="2626">
                  <c:v>31857</c:v>
                </c:pt>
                <c:pt idx="2627">
                  <c:v>31858</c:v>
                </c:pt>
                <c:pt idx="2628">
                  <c:v>31859</c:v>
                </c:pt>
                <c:pt idx="2629">
                  <c:v>31860</c:v>
                </c:pt>
                <c:pt idx="2630">
                  <c:v>31861</c:v>
                </c:pt>
                <c:pt idx="2631">
                  <c:v>31862</c:v>
                </c:pt>
                <c:pt idx="2632">
                  <c:v>31863</c:v>
                </c:pt>
                <c:pt idx="2633">
                  <c:v>31864</c:v>
                </c:pt>
                <c:pt idx="2634">
                  <c:v>31865</c:v>
                </c:pt>
                <c:pt idx="2635">
                  <c:v>31866</c:v>
                </c:pt>
                <c:pt idx="2636">
                  <c:v>31867</c:v>
                </c:pt>
                <c:pt idx="2637">
                  <c:v>31868</c:v>
                </c:pt>
                <c:pt idx="2638">
                  <c:v>31869</c:v>
                </c:pt>
                <c:pt idx="2639">
                  <c:v>31870</c:v>
                </c:pt>
                <c:pt idx="2640">
                  <c:v>31871</c:v>
                </c:pt>
                <c:pt idx="2641">
                  <c:v>31872</c:v>
                </c:pt>
                <c:pt idx="2642">
                  <c:v>31873</c:v>
                </c:pt>
                <c:pt idx="2643">
                  <c:v>31874</c:v>
                </c:pt>
                <c:pt idx="2644">
                  <c:v>31875</c:v>
                </c:pt>
                <c:pt idx="2645">
                  <c:v>31876</c:v>
                </c:pt>
                <c:pt idx="2646">
                  <c:v>31877</c:v>
                </c:pt>
                <c:pt idx="2647">
                  <c:v>31878</c:v>
                </c:pt>
                <c:pt idx="2648">
                  <c:v>31879</c:v>
                </c:pt>
                <c:pt idx="2649">
                  <c:v>31880</c:v>
                </c:pt>
                <c:pt idx="2650">
                  <c:v>31881</c:v>
                </c:pt>
                <c:pt idx="2651">
                  <c:v>31882</c:v>
                </c:pt>
                <c:pt idx="2652">
                  <c:v>31883</c:v>
                </c:pt>
                <c:pt idx="2653">
                  <c:v>31884</c:v>
                </c:pt>
                <c:pt idx="2654">
                  <c:v>31885</c:v>
                </c:pt>
                <c:pt idx="2655">
                  <c:v>31886</c:v>
                </c:pt>
                <c:pt idx="2656">
                  <c:v>31887</c:v>
                </c:pt>
                <c:pt idx="2657">
                  <c:v>31888</c:v>
                </c:pt>
                <c:pt idx="2658">
                  <c:v>31889</c:v>
                </c:pt>
                <c:pt idx="2659">
                  <c:v>31890</c:v>
                </c:pt>
                <c:pt idx="2660">
                  <c:v>31891</c:v>
                </c:pt>
                <c:pt idx="2661">
                  <c:v>31892</c:v>
                </c:pt>
                <c:pt idx="2662">
                  <c:v>31893</c:v>
                </c:pt>
                <c:pt idx="2663">
                  <c:v>31894</c:v>
                </c:pt>
                <c:pt idx="2664">
                  <c:v>31895</c:v>
                </c:pt>
                <c:pt idx="2665">
                  <c:v>31896</c:v>
                </c:pt>
                <c:pt idx="2666">
                  <c:v>31897</c:v>
                </c:pt>
                <c:pt idx="2667">
                  <c:v>31898</c:v>
                </c:pt>
                <c:pt idx="2668">
                  <c:v>31899</c:v>
                </c:pt>
                <c:pt idx="2669">
                  <c:v>31900</c:v>
                </c:pt>
                <c:pt idx="2670">
                  <c:v>31901</c:v>
                </c:pt>
                <c:pt idx="2671">
                  <c:v>31902</c:v>
                </c:pt>
                <c:pt idx="2672">
                  <c:v>31903</c:v>
                </c:pt>
                <c:pt idx="2673">
                  <c:v>31904</c:v>
                </c:pt>
                <c:pt idx="2674">
                  <c:v>31905</c:v>
                </c:pt>
                <c:pt idx="2675">
                  <c:v>31906</c:v>
                </c:pt>
                <c:pt idx="2676">
                  <c:v>31907</c:v>
                </c:pt>
                <c:pt idx="2677">
                  <c:v>31908</c:v>
                </c:pt>
                <c:pt idx="2678">
                  <c:v>31909</c:v>
                </c:pt>
                <c:pt idx="2679">
                  <c:v>31910</c:v>
                </c:pt>
                <c:pt idx="2680">
                  <c:v>31911</c:v>
                </c:pt>
                <c:pt idx="2681">
                  <c:v>31912</c:v>
                </c:pt>
                <c:pt idx="2682">
                  <c:v>31913</c:v>
                </c:pt>
                <c:pt idx="2683">
                  <c:v>31914</c:v>
                </c:pt>
                <c:pt idx="2684">
                  <c:v>31915</c:v>
                </c:pt>
                <c:pt idx="2685">
                  <c:v>31916</c:v>
                </c:pt>
                <c:pt idx="2686">
                  <c:v>31917</c:v>
                </c:pt>
                <c:pt idx="2687">
                  <c:v>31918</c:v>
                </c:pt>
                <c:pt idx="2688">
                  <c:v>31919</c:v>
                </c:pt>
                <c:pt idx="2689">
                  <c:v>31920</c:v>
                </c:pt>
                <c:pt idx="2690">
                  <c:v>31921</c:v>
                </c:pt>
                <c:pt idx="2691">
                  <c:v>31922</c:v>
                </c:pt>
                <c:pt idx="2692">
                  <c:v>31923</c:v>
                </c:pt>
                <c:pt idx="2693">
                  <c:v>31924</c:v>
                </c:pt>
                <c:pt idx="2694">
                  <c:v>31925</c:v>
                </c:pt>
                <c:pt idx="2695">
                  <c:v>31926</c:v>
                </c:pt>
                <c:pt idx="2696">
                  <c:v>31927</c:v>
                </c:pt>
                <c:pt idx="2697">
                  <c:v>31928</c:v>
                </c:pt>
                <c:pt idx="2698">
                  <c:v>31929</c:v>
                </c:pt>
                <c:pt idx="2699">
                  <c:v>31930</c:v>
                </c:pt>
                <c:pt idx="2700">
                  <c:v>31931</c:v>
                </c:pt>
                <c:pt idx="2701">
                  <c:v>31932</c:v>
                </c:pt>
                <c:pt idx="2702">
                  <c:v>31933</c:v>
                </c:pt>
                <c:pt idx="2703">
                  <c:v>31934</c:v>
                </c:pt>
                <c:pt idx="2704">
                  <c:v>31935</c:v>
                </c:pt>
                <c:pt idx="2705">
                  <c:v>31936</c:v>
                </c:pt>
                <c:pt idx="2706">
                  <c:v>31937</c:v>
                </c:pt>
                <c:pt idx="2707">
                  <c:v>31938</c:v>
                </c:pt>
                <c:pt idx="2708">
                  <c:v>31939</c:v>
                </c:pt>
                <c:pt idx="2709">
                  <c:v>31940</c:v>
                </c:pt>
                <c:pt idx="2710">
                  <c:v>31941</c:v>
                </c:pt>
                <c:pt idx="2711">
                  <c:v>31942</c:v>
                </c:pt>
                <c:pt idx="2712">
                  <c:v>31943</c:v>
                </c:pt>
                <c:pt idx="2713">
                  <c:v>31944</c:v>
                </c:pt>
                <c:pt idx="2714">
                  <c:v>31945</c:v>
                </c:pt>
                <c:pt idx="2715">
                  <c:v>31946</c:v>
                </c:pt>
                <c:pt idx="2716">
                  <c:v>31947</c:v>
                </c:pt>
                <c:pt idx="2717">
                  <c:v>31948</c:v>
                </c:pt>
                <c:pt idx="2718">
                  <c:v>31949</c:v>
                </c:pt>
                <c:pt idx="2719">
                  <c:v>31950</c:v>
                </c:pt>
                <c:pt idx="2720">
                  <c:v>31951</c:v>
                </c:pt>
                <c:pt idx="2721">
                  <c:v>31952</c:v>
                </c:pt>
                <c:pt idx="2722">
                  <c:v>31953</c:v>
                </c:pt>
                <c:pt idx="2723">
                  <c:v>31954</c:v>
                </c:pt>
                <c:pt idx="2724">
                  <c:v>31955</c:v>
                </c:pt>
                <c:pt idx="2725">
                  <c:v>31956</c:v>
                </c:pt>
                <c:pt idx="2726">
                  <c:v>31957</c:v>
                </c:pt>
                <c:pt idx="2727">
                  <c:v>31958</c:v>
                </c:pt>
                <c:pt idx="2728">
                  <c:v>31959</c:v>
                </c:pt>
                <c:pt idx="2729">
                  <c:v>31960</c:v>
                </c:pt>
                <c:pt idx="2730">
                  <c:v>31961</c:v>
                </c:pt>
                <c:pt idx="2731">
                  <c:v>31962</c:v>
                </c:pt>
                <c:pt idx="2732">
                  <c:v>31963</c:v>
                </c:pt>
                <c:pt idx="2733">
                  <c:v>31964</c:v>
                </c:pt>
                <c:pt idx="2734">
                  <c:v>31965</c:v>
                </c:pt>
                <c:pt idx="2735">
                  <c:v>31966</c:v>
                </c:pt>
                <c:pt idx="2736">
                  <c:v>31967</c:v>
                </c:pt>
                <c:pt idx="2737">
                  <c:v>31968</c:v>
                </c:pt>
                <c:pt idx="2738">
                  <c:v>31969</c:v>
                </c:pt>
                <c:pt idx="2739">
                  <c:v>31970</c:v>
                </c:pt>
                <c:pt idx="2740">
                  <c:v>31971</c:v>
                </c:pt>
                <c:pt idx="2741">
                  <c:v>31972</c:v>
                </c:pt>
                <c:pt idx="2742">
                  <c:v>31973</c:v>
                </c:pt>
                <c:pt idx="2743">
                  <c:v>31974</c:v>
                </c:pt>
                <c:pt idx="2744">
                  <c:v>31975</c:v>
                </c:pt>
                <c:pt idx="2745">
                  <c:v>31976</c:v>
                </c:pt>
                <c:pt idx="2746">
                  <c:v>31977</c:v>
                </c:pt>
                <c:pt idx="2747">
                  <c:v>31978</c:v>
                </c:pt>
                <c:pt idx="2748">
                  <c:v>31979</c:v>
                </c:pt>
                <c:pt idx="2749">
                  <c:v>31980</c:v>
                </c:pt>
                <c:pt idx="2750">
                  <c:v>31981</c:v>
                </c:pt>
                <c:pt idx="2751">
                  <c:v>31982</c:v>
                </c:pt>
                <c:pt idx="2752">
                  <c:v>31983</c:v>
                </c:pt>
                <c:pt idx="2753">
                  <c:v>31984</c:v>
                </c:pt>
                <c:pt idx="2754">
                  <c:v>31985</c:v>
                </c:pt>
                <c:pt idx="2755">
                  <c:v>31986</c:v>
                </c:pt>
                <c:pt idx="2756">
                  <c:v>31987</c:v>
                </c:pt>
                <c:pt idx="2757">
                  <c:v>31988</c:v>
                </c:pt>
                <c:pt idx="2758">
                  <c:v>31989</c:v>
                </c:pt>
                <c:pt idx="2759">
                  <c:v>31990</c:v>
                </c:pt>
                <c:pt idx="2760">
                  <c:v>31991</c:v>
                </c:pt>
                <c:pt idx="2761">
                  <c:v>31992</c:v>
                </c:pt>
                <c:pt idx="2762">
                  <c:v>31993</c:v>
                </c:pt>
                <c:pt idx="2763">
                  <c:v>31994</c:v>
                </c:pt>
                <c:pt idx="2764">
                  <c:v>31995</c:v>
                </c:pt>
                <c:pt idx="2765">
                  <c:v>31996</c:v>
                </c:pt>
                <c:pt idx="2766">
                  <c:v>31997</c:v>
                </c:pt>
                <c:pt idx="2767">
                  <c:v>31998</c:v>
                </c:pt>
                <c:pt idx="2768">
                  <c:v>31999</c:v>
                </c:pt>
                <c:pt idx="2769">
                  <c:v>32000</c:v>
                </c:pt>
                <c:pt idx="2770">
                  <c:v>32001</c:v>
                </c:pt>
                <c:pt idx="2771">
                  <c:v>32002</c:v>
                </c:pt>
                <c:pt idx="2772">
                  <c:v>32003</c:v>
                </c:pt>
                <c:pt idx="2773">
                  <c:v>32004</c:v>
                </c:pt>
                <c:pt idx="2774">
                  <c:v>32005</c:v>
                </c:pt>
                <c:pt idx="2775">
                  <c:v>32006</c:v>
                </c:pt>
                <c:pt idx="2776">
                  <c:v>32007</c:v>
                </c:pt>
                <c:pt idx="2777">
                  <c:v>32008</c:v>
                </c:pt>
                <c:pt idx="2778">
                  <c:v>32009</c:v>
                </c:pt>
                <c:pt idx="2779">
                  <c:v>32010</c:v>
                </c:pt>
                <c:pt idx="2780">
                  <c:v>32011</c:v>
                </c:pt>
                <c:pt idx="2781">
                  <c:v>32012</c:v>
                </c:pt>
                <c:pt idx="2782">
                  <c:v>32013</c:v>
                </c:pt>
                <c:pt idx="2783">
                  <c:v>32014</c:v>
                </c:pt>
                <c:pt idx="2784">
                  <c:v>32015</c:v>
                </c:pt>
                <c:pt idx="2785">
                  <c:v>32016</c:v>
                </c:pt>
                <c:pt idx="2786">
                  <c:v>32017</c:v>
                </c:pt>
                <c:pt idx="2787">
                  <c:v>32018</c:v>
                </c:pt>
                <c:pt idx="2788">
                  <c:v>32019</c:v>
                </c:pt>
                <c:pt idx="2789">
                  <c:v>32020</c:v>
                </c:pt>
                <c:pt idx="2790">
                  <c:v>32021</c:v>
                </c:pt>
                <c:pt idx="2791">
                  <c:v>32022</c:v>
                </c:pt>
                <c:pt idx="2792">
                  <c:v>32023</c:v>
                </c:pt>
                <c:pt idx="2793">
                  <c:v>32024</c:v>
                </c:pt>
                <c:pt idx="2794">
                  <c:v>32025</c:v>
                </c:pt>
                <c:pt idx="2795">
                  <c:v>32026</c:v>
                </c:pt>
                <c:pt idx="2796">
                  <c:v>32027</c:v>
                </c:pt>
                <c:pt idx="2797">
                  <c:v>32028</c:v>
                </c:pt>
                <c:pt idx="2798">
                  <c:v>32029</c:v>
                </c:pt>
                <c:pt idx="2799">
                  <c:v>32030</c:v>
                </c:pt>
                <c:pt idx="2800">
                  <c:v>32031</c:v>
                </c:pt>
                <c:pt idx="2801">
                  <c:v>32032</c:v>
                </c:pt>
                <c:pt idx="2802">
                  <c:v>32033</c:v>
                </c:pt>
                <c:pt idx="2803">
                  <c:v>32034</c:v>
                </c:pt>
                <c:pt idx="2804">
                  <c:v>32035</c:v>
                </c:pt>
                <c:pt idx="2805">
                  <c:v>32036</c:v>
                </c:pt>
                <c:pt idx="2806">
                  <c:v>32037</c:v>
                </c:pt>
                <c:pt idx="2807">
                  <c:v>32038</c:v>
                </c:pt>
                <c:pt idx="2808">
                  <c:v>32039</c:v>
                </c:pt>
                <c:pt idx="2809">
                  <c:v>32040</c:v>
                </c:pt>
                <c:pt idx="2810">
                  <c:v>32041</c:v>
                </c:pt>
                <c:pt idx="2811">
                  <c:v>32042</c:v>
                </c:pt>
                <c:pt idx="2812">
                  <c:v>32043</c:v>
                </c:pt>
                <c:pt idx="2813">
                  <c:v>32044</c:v>
                </c:pt>
                <c:pt idx="2814">
                  <c:v>32045</c:v>
                </c:pt>
                <c:pt idx="2815">
                  <c:v>32046</c:v>
                </c:pt>
                <c:pt idx="2816">
                  <c:v>32047</c:v>
                </c:pt>
                <c:pt idx="2817">
                  <c:v>32048</c:v>
                </c:pt>
                <c:pt idx="2818">
                  <c:v>32049</c:v>
                </c:pt>
                <c:pt idx="2819">
                  <c:v>32050</c:v>
                </c:pt>
                <c:pt idx="2820">
                  <c:v>32051</c:v>
                </c:pt>
                <c:pt idx="2821">
                  <c:v>32052</c:v>
                </c:pt>
                <c:pt idx="2822">
                  <c:v>32053</c:v>
                </c:pt>
                <c:pt idx="2823">
                  <c:v>32054</c:v>
                </c:pt>
                <c:pt idx="2824">
                  <c:v>32055</c:v>
                </c:pt>
                <c:pt idx="2825">
                  <c:v>32056</c:v>
                </c:pt>
                <c:pt idx="2826">
                  <c:v>32057</c:v>
                </c:pt>
                <c:pt idx="2827">
                  <c:v>32058</c:v>
                </c:pt>
                <c:pt idx="2828">
                  <c:v>32059</c:v>
                </c:pt>
                <c:pt idx="2829">
                  <c:v>32060</c:v>
                </c:pt>
                <c:pt idx="2830">
                  <c:v>32061</c:v>
                </c:pt>
                <c:pt idx="2831">
                  <c:v>32062</c:v>
                </c:pt>
                <c:pt idx="2832">
                  <c:v>32063</c:v>
                </c:pt>
                <c:pt idx="2833">
                  <c:v>32064</c:v>
                </c:pt>
                <c:pt idx="2834">
                  <c:v>32065</c:v>
                </c:pt>
                <c:pt idx="2835">
                  <c:v>32066</c:v>
                </c:pt>
                <c:pt idx="2836">
                  <c:v>32067</c:v>
                </c:pt>
                <c:pt idx="2837">
                  <c:v>32068</c:v>
                </c:pt>
                <c:pt idx="2838">
                  <c:v>32069</c:v>
                </c:pt>
                <c:pt idx="2839">
                  <c:v>32070</c:v>
                </c:pt>
                <c:pt idx="2840">
                  <c:v>32071</c:v>
                </c:pt>
                <c:pt idx="2841">
                  <c:v>32072</c:v>
                </c:pt>
                <c:pt idx="2842">
                  <c:v>32073</c:v>
                </c:pt>
                <c:pt idx="2843">
                  <c:v>32074</c:v>
                </c:pt>
                <c:pt idx="2844">
                  <c:v>32075</c:v>
                </c:pt>
                <c:pt idx="2845">
                  <c:v>32076</c:v>
                </c:pt>
                <c:pt idx="2846">
                  <c:v>32077</c:v>
                </c:pt>
                <c:pt idx="2847">
                  <c:v>32078</c:v>
                </c:pt>
                <c:pt idx="2848">
                  <c:v>32079</c:v>
                </c:pt>
                <c:pt idx="2849">
                  <c:v>32080</c:v>
                </c:pt>
                <c:pt idx="2850">
                  <c:v>32081</c:v>
                </c:pt>
                <c:pt idx="2851">
                  <c:v>32082</c:v>
                </c:pt>
                <c:pt idx="2852">
                  <c:v>32083</c:v>
                </c:pt>
                <c:pt idx="2853">
                  <c:v>32084</c:v>
                </c:pt>
                <c:pt idx="2854">
                  <c:v>32085</c:v>
                </c:pt>
                <c:pt idx="2855">
                  <c:v>32086</c:v>
                </c:pt>
                <c:pt idx="2856">
                  <c:v>32087</c:v>
                </c:pt>
                <c:pt idx="2857">
                  <c:v>32088</c:v>
                </c:pt>
                <c:pt idx="2858">
                  <c:v>32089</c:v>
                </c:pt>
                <c:pt idx="2859">
                  <c:v>32090</c:v>
                </c:pt>
                <c:pt idx="2860">
                  <c:v>32091</c:v>
                </c:pt>
                <c:pt idx="2861">
                  <c:v>32092</c:v>
                </c:pt>
                <c:pt idx="2862">
                  <c:v>32093</c:v>
                </c:pt>
                <c:pt idx="2863">
                  <c:v>32094</c:v>
                </c:pt>
                <c:pt idx="2864">
                  <c:v>32095</c:v>
                </c:pt>
                <c:pt idx="2865">
                  <c:v>32096</c:v>
                </c:pt>
                <c:pt idx="2866">
                  <c:v>32097</c:v>
                </c:pt>
                <c:pt idx="2867">
                  <c:v>32098</c:v>
                </c:pt>
                <c:pt idx="2868">
                  <c:v>32099</c:v>
                </c:pt>
                <c:pt idx="2869">
                  <c:v>32100</c:v>
                </c:pt>
                <c:pt idx="2870">
                  <c:v>32101</c:v>
                </c:pt>
                <c:pt idx="2871">
                  <c:v>32102</c:v>
                </c:pt>
                <c:pt idx="2872">
                  <c:v>32103</c:v>
                </c:pt>
                <c:pt idx="2873">
                  <c:v>32104</c:v>
                </c:pt>
                <c:pt idx="2874">
                  <c:v>32105</c:v>
                </c:pt>
                <c:pt idx="2875">
                  <c:v>32106</c:v>
                </c:pt>
                <c:pt idx="2876">
                  <c:v>32107</c:v>
                </c:pt>
                <c:pt idx="2877">
                  <c:v>32108</c:v>
                </c:pt>
                <c:pt idx="2878">
                  <c:v>32109</c:v>
                </c:pt>
                <c:pt idx="2879">
                  <c:v>32110</c:v>
                </c:pt>
                <c:pt idx="2880">
                  <c:v>32111</c:v>
                </c:pt>
                <c:pt idx="2881">
                  <c:v>32112</c:v>
                </c:pt>
                <c:pt idx="2882">
                  <c:v>32113</c:v>
                </c:pt>
                <c:pt idx="2883">
                  <c:v>32114</c:v>
                </c:pt>
                <c:pt idx="2884">
                  <c:v>32115</c:v>
                </c:pt>
                <c:pt idx="2885">
                  <c:v>32116</c:v>
                </c:pt>
                <c:pt idx="2886">
                  <c:v>32117</c:v>
                </c:pt>
                <c:pt idx="2887">
                  <c:v>32118</c:v>
                </c:pt>
                <c:pt idx="2888">
                  <c:v>32119</c:v>
                </c:pt>
                <c:pt idx="2889">
                  <c:v>32120</c:v>
                </c:pt>
                <c:pt idx="2890">
                  <c:v>32121</c:v>
                </c:pt>
                <c:pt idx="2891">
                  <c:v>32122</c:v>
                </c:pt>
                <c:pt idx="2892">
                  <c:v>32123</c:v>
                </c:pt>
                <c:pt idx="2893">
                  <c:v>32124</c:v>
                </c:pt>
                <c:pt idx="2894">
                  <c:v>32125</c:v>
                </c:pt>
                <c:pt idx="2895">
                  <c:v>32126</c:v>
                </c:pt>
                <c:pt idx="2896">
                  <c:v>32127</c:v>
                </c:pt>
                <c:pt idx="2897">
                  <c:v>32128</c:v>
                </c:pt>
                <c:pt idx="2898">
                  <c:v>32129</c:v>
                </c:pt>
                <c:pt idx="2899">
                  <c:v>32130</c:v>
                </c:pt>
                <c:pt idx="2900">
                  <c:v>32131</c:v>
                </c:pt>
                <c:pt idx="2901">
                  <c:v>32132</c:v>
                </c:pt>
                <c:pt idx="2902">
                  <c:v>32133</c:v>
                </c:pt>
                <c:pt idx="2903">
                  <c:v>32134</c:v>
                </c:pt>
                <c:pt idx="2904">
                  <c:v>32135</c:v>
                </c:pt>
                <c:pt idx="2905">
                  <c:v>32136</c:v>
                </c:pt>
                <c:pt idx="2906">
                  <c:v>32137</c:v>
                </c:pt>
                <c:pt idx="2907">
                  <c:v>32138</c:v>
                </c:pt>
                <c:pt idx="2908">
                  <c:v>32139</c:v>
                </c:pt>
                <c:pt idx="2909">
                  <c:v>32140</c:v>
                </c:pt>
                <c:pt idx="2910">
                  <c:v>32141</c:v>
                </c:pt>
                <c:pt idx="2911">
                  <c:v>32142</c:v>
                </c:pt>
                <c:pt idx="2912">
                  <c:v>32143</c:v>
                </c:pt>
                <c:pt idx="2913">
                  <c:v>32144</c:v>
                </c:pt>
                <c:pt idx="2914">
                  <c:v>32145</c:v>
                </c:pt>
                <c:pt idx="2915">
                  <c:v>32146</c:v>
                </c:pt>
                <c:pt idx="2916">
                  <c:v>32147</c:v>
                </c:pt>
                <c:pt idx="2917">
                  <c:v>32148</c:v>
                </c:pt>
                <c:pt idx="2918">
                  <c:v>32149</c:v>
                </c:pt>
                <c:pt idx="2919">
                  <c:v>32150</c:v>
                </c:pt>
                <c:pt idx="2920">
                  <c:v>32151</c:v>
                </c:pt>
                <c:pt idx="2921">
                  <c:v>32152</c:v>
                </c:pt>
                <c:pt idx="2922">
                  <c:v>32153</c:v>
                </c:pt>
                <c:pt idx="2923">
                  <c:v>32154</c:v>
                </c:pt>
                <c:pt idx="2924">
                  <c:v>32155</c:v>
                </c:pt>
                <c:pt idx="2925">
                  <c:v>32156</c:v>
                </c:pt>
                <c:pt idx="2926">
                  <c:v>32157</c:v>
                </c:pt>
                <c:pt idx="2927">
                  <c:v>32158</c:v>
                </c:pt>
                <c:pt idx="2928">
                  <c:v>32159</c:v>
                </c:pt>
                <c:pt idx="2929">
                  <c:v>32160</c:v>
                </c:pt>
                <c:pt idx="2930">
                  <c:v>32161</c:v>
                </c:pt>
                <c:pt idx="2931">
                  <c:v>32162</c:v>
                </c:pt>
                <c:pt idx="2932">
                  <c:v>32163</c:v>
                </c:pt>
                <c:pt idx="2933">
                  <c:v>32164</c:v>
                </c:pt>
                <c:pt idx="2934">
                  <c:v>32165</c:v>
                </c:pt>
                <c:pt idx="2935">
                  <c:v>32166</c:v>
                </c:pt>
                <c:pt idx="2936">
                  <c:v>32167</c:v>
                </c:pt>
                <c:pt idx="2937">
                  <c:v>32168</c:v>
                </c:pt>
                <c:pt idx="2938">
                  <c:v>32169</c:v>
                </c:pt>
                <c:pt idx="2939">
                  <c:v>32170</c:v>
                </c:pt>
                <c:pt idx="2940">
                  <c:v>32171</c:v>
                </c:pt>
                <c:pt idx="2941">
                  <c:v>32172</c:v>
                </c:pt>
                <c:pt idx="2942">
                  <c:v>32173</c:v>
                </c:pt>
                <c:pt idx="2943">
                  <c:v>32174</c:v>
                </c:pt>
                <c:pt idx="2944">
                  <c:v>32175</c:v>
                </c:pt>
                <c:pt idx="2945">
                  <c:v>32176</c:v>
                </c:pt>
                <c:pt idx="2946">
                  <c:v>32177</c:v>
                </c:pt>
                <c:pt idx="2947">
                  <c:v>32178</c:v>
                </c:pt>
                <c:pt idx="2948">
                  <c:v>32179</c:v>
                </c:pt>
                <c:pt idx="2949">
                  <c:v>32180</c:v>
                </c:pt>
                <c:pt idx="2950">
                  <c:v>32181</c:v>
                </c:pt>
                <c:pt idx="2951">
                  <c:v>32182</c:v>
                </c:pt>
                <c:pt idx="2952">
                  <c:v>32183</c:v>
                </c:pt>
                <c:pt idx="2953">
                  <c:v>32184</c:v>
                </c:pt>
                <c:pt idx="2954">
                  <c:v>32185</c:v>
                </c:pt>
                <c:pt idx="2955">
                  <c:v>32186</c:v>
                </c:pt>
                <c:pt idx="2956">
                  <c:v>32187</c:v>
                </c:pt>
                <c:pt idx="2957">
                  <c:v>32188</c:v>
                </c:pt>
                <c:pt idx="2958">
                  <c:v>32189</c:v>
                </c:pt>
                <c:pt idx="2959">
                  <c:v>32190</c:v>
                </c:pt>
                <c:pt idx="2960">
                  <c:v>32191</c:v>
                </c:pt>
                <c:pt idx="2961">
                  <c:v>32192</c:v>
                </c:pt>
                <c:pt idx="2962">
                  <c:v>32193</c:v>
                </c:pt>
                <c:pt idx="2963">
                  <c:v>32194</c:v>
                </c:pt>
                <c:pt idx="2964">
                  <c:v>32195</c:v>
                </c:pt>
                <c:pt idx="2965">
                  <c:v>32196</c:v>
                </c:pt>
                <c:pt idx="2966">
                  <c:v>32197</c:v>
                </c:pt>
                <c:pt idx="2967">
                  <c:v>32198</c:v>
                </c:pt>
                <c:pt idx="2968">
                  <c:v>32199</c:v>
                </c:pt>
                <c:pt idx="2969">
                  <c:v>32200</c:v>
                </c:pt>
                <c:pt idx="2970">
                  <c:v>32201</c:v>
                </c:pt>
                <c:pt idx="2971">
                  <c:v>32202</c:v>
                </c:pt>
                <c:pt idx="2972">
                  <c:v>32203</c:v>
                </c:pt>
                <c:pt idx="2973">
                  <c:v>32204</c:v>
                </c:pt>
                <c:pt idx="2974">
                  <c:v>32205</c:v>
                </c:pt>
                <c:pt idx="2975">
                  <c:v>32206</c:v>
                </c:pt>
                <c:pt idx="2976">
                  <c:v>32207</c:v>
                </c:pt>
                <c:pt idx="2977">
                  <c:v>32208</c:v>
                </c:pt>
                <c:pt idx="2978">
                  <c:v>32209</c:v>
                </c:pt>
                <c:pt idx="2979">
                  <c:v>32210</c:v>
                </c:pt>
                <c:pt idx="2980">
                  <c:v>32211</c:v>
                </c:pt>
                <c:pt idx="2981">
                  <c:v>32212</c:v>
                </c:pt>
                <c:pt idx="2982">
                  <c:v>32213</c:v>
                </c:pt>
                <c:pt idx="2983">
                  <c:v>32214</c:v>
                </c:pt>
                <c:pt idx="2984">
                  <c:v>32215</c:v>
                </c:pt>
                <c:pt idx="2985">
                  <c:v>32216</c:v>
                </c:pt>
                <c:pt idx="2986">
                  <c:v>32217</c:v>
                </c:pt>
                <c:pt idx="2987">
                  <c:v>32218</c:v>
                </c:pt>
                <c:pt idx="2988">
                  <c:v>32219</c:v>
                </c:pt>
                <c:pt idx="2989">
                  <c:v>32220</c:v>
                </c:pt>
                <c:pt idx="2990">
                  <c:v>32221</c:v>
                </c:pt>
                <c:pt idx="2991">
                  <c:v>32222</c:v>
                </c:pt>
                <c:pt idx="2992">
                  <c:v>32223</c:v>
                </c:pt>
                <c:pt idx="2993">
                  <c:v>32224</c:v>
                </c:pt>
                <c:pt idx="2994">
                  <c:v>32225</c:v>
                </c:pt>
                <c:pt idx="2995">
                  <c:v>32226</c:v>
                </c:pt>
                <c:pt idx="2996">
                  <c:v>32227</c:v>
                </c:pt>
                <c:pt idx="2997">
                  <c:v>32228</c:v>
                </c:pt>
                <c:pt idx="2998">
                  <c:v>32229</c:v>
                </c:pt>
                <c:pt idx="2999">
                  <c:v>32230</c:v>
                </c:pt>
                <c:pt idx="3000">
                  <c:v>32231</c:v>
                </c:pt>
                <c:pt idx="3001">
                  <c:v>32232</c:v>
                </c:pt>
                <c:pt idx="3002">
                  <c:v>32233</c:v>
                </c:pt>
                <c:pt idx="3003">
                  <c:v>32234</c:v>
                </c:pt>
                <c:pt idx="3004">
                  <c:v>32235</c:v>
                </c:pt>
                <c:pt idx="3005">
                  <c:v>32236</c:v>
                </c:pt>
                <c:pt idx="3006">
                  <c:v>32237</c:v>
                </c:pt>
                <c:pt idx="3007">
                  <c:v>32238</c:v>
                </c:pt>
                <c:pt idx="3008">
                  <c:v>32239</c:v>
                </c:pt>
                <c:pt idx="3009">
                  <c:v>32240</c:v>
                </c:pt>
                <c:pt idx="3010">
                  <c:v>32241</c:v>
                </c:pt>
                <c:pt idx="3011">
                  <c:v>32242</c:v>
                </c:pt>
                <c:pt idx="3012">
                  <c:v>32243</c:v>
                </c:pt>
                <c:pt idx="3013">
                  <c:v>32244</c:v>
                </c:pt>
                <c:pt idx="3014">
                  <c:v>32245</c:v>
                </c:pt>
                <c:pt idx="3015">
                  <c:v>32246</c:v>
                </c:pt>
                <c:pt idx="3016">
                  <c:v>32247</c:v>
                </c:pt>
                <c:pt idx="3017">
                  <c:v>32248</c:v>
                </c:pt>
                <c:pt idx="3018">
                  <c:v>32249</c:v>
                </c:pt>
                <c:pt idx="3019">
                  <c:v>32250</c:v>
                </c:pt>
                <c:pt idx="3020">
                  <c:v>32251</c:v>
                </c:pt>
                <c:pt idx="3021">
                  <c:v>32252</c:v>
                </c:pt>
                <c:pt idx="3022">
                  <c:v>32253</c:v>
                </c:pt>
                <c:pt idx="3023">
                  <c:v>32254</c:v>
                </c:pt>
                <c:pt idx="3024">
                  <c:v>32255</c:v>
                </c:pt>
                <c:pt idx="3025">
                  <c:v>32256</c:v>
                </c:pt>
                <c:pt idx="3026">
                  <c:v>32257</c:v>
                </c:pt>
                <c:pt idx="3027">
                  <c:v>32258</c:v>
                </c:pt>
                <c:pt idx="3028">
                  <c:v>32259</c:v>
                </c:pt>
                <c:pt idx="3029">
                  <c:v>32260</c:v>
                </c:pt>
                <c:pt idx="3030">
                  <c:v>32261</c:v>
                </c:pt>
                <c:pt idx="3031">
                  <c:v>32262</c:v>
                </c:pt>
                <c:pt idx="3032">
                  <c:v>32263</c:v>
                </c:pt>
                <c:pt idx="3033">
                  <c:v>32264</c:v>
                </c:pt>
                <c:pt idx="3034">
                  <c:v>32265</c:v>
                </c:pt>
                <c:pt idx="3035">
                  <c:v>32266</c:v>
                </c:pt>
                <c:pt idx="3036">
                  <c:v>32267</c:v>
                </c:pt>
                <c:pt idx="3037">
                  <c:v>32268</c:v>
                </c:pt>
                <c:pt idx="3038">
                  <c:v>32269</c:v>
                </c:pt>
                <c:pt idx="3039">
                  <c:v>32270</c:v>
                </c:pt>
                <c:pt idx="3040">
                  <c:v>32271</c:v>
                </c:pt>
                <c:pt idx="3041">
                  <c:v>32272</c:v>
                </c:pt>
                <c:pt idx="3042">
                  <c:v>32273</c:v>
                </c:pt>
                <c:pt idx="3043">
                  <c:v>32274</c:v>
                </c:pt>
                <c:pt idx="3044">
                  <c:v>32275</c:v>
                </c:pt>
                <c:pt idx="3045">
                  <c:v>32276</c:v>
                </c:pt>
                <c:pt idx="3046">
                  <c:v>32277</c:v>
                </c:pt>
                <c:pt idx="3047">
                  <c:v>32278</c:v>
                </c:pt>
                <c:pt idx="3048">
                  <c:v>32279</c:v>
                </c:pt>
                <c:pt idx="3049">
                  <c:v>32280</c:v>
                </c:pt>
                <c:pt idx="3050">
                  <c:v>32281</c:v>
                </c:pt>
                <c:pt idx="3051">
                  <c:v>32282</c:v>
                </c:pt>
                <c:pt idx="3052">
                  <c:v>32283</c:v>
                </c:pt>
                <c:pt idx="3053">
                  <c:v>32284</c:v>
                </c:pt>
                <c:pt idx="3054">
                  <c:v>32285</c:v>
                </c:pt>
                <c:pt idx="3055">
                  <c:v>32286</c:v>
                </c:pt>
                <c:pt idx="3056">
                  <c:v>32287</c:v>
                </c:pt>
                <c:pt idx="3057">
                  <c:v>32288</c:v>
                </c:pt>
                <c:pt idx="3058">
                  <c:v>32289</c:v>
                </c:pt>
                <c:pt idx="3059">
                  <c:v>32290</c:v>
                </c:pt>
                <c:pt idx="3060">
                  <c:v>32291</c:v>
                </c:pt>
                <c:pt idx="3061">
                  <c:v>32292</c:v>
                </c:pt>
                <c:pt idx="3062">
                  <c:v>32293</c:v>
                </c:pt>
                <c:pt idx="3063">
                  <c:v>32294</c:v>
                </c:pt>
                <c:pt idx="3064">
                  <c:v>32295</c:v>
                </c:pt>
                <c:pt idx="3065">
                  <c:v>32296</c:v>
                </c:pt>
                <c:pt idx="3066">
                  <c:v>32297</c:v>
                </c:pt>
                <c:pt idx="3067">
                  <c:v>32298</c:v>
                </c:pt>
                <c:pt idx="3068">
                  <c:v>32299</c:v>
                </c:pt>
                <c:pt idx="3069">
                  <c:v>32300</c:v>
                </c:pt>
                <c:pt idx="3070">
                  <c:v>32301</c:v>
                </c:pt>
                <c:pt idx="3071">
                  <c:v>32302</c:v>
                </c:pt>
                <c:pt idx="3072">
                  <c:v>32303</c:v>
                </c:pt>
                <c:pt idx="3073">
                  <c:v>32304</c:v>
                </c:pt>
                <c:pt idx="3074">
                  <c:v>32305</c:v>
                </c:pt>
                <c:pt idx="3075">
                  <c:v>32306</c:v>
                </c:pt>
                <c:pt idx="3076">
                  <c:v>32307</c:v>
                </c:pt>
                <c:pt idx="3077">
                  <c:v>32308</c:v>
                </c:pt>
                <c:pt idx="3078">
                  <c:v>32309</c:v>
                </c:pt>
                <c:pt idx="3079">
                  <c:v>32310</c:v>
                </c:pt>
                <c:pt idx="3080">
                  <c:v>32311</c:v>
                </c:pt>
                <c:pt idx="3081">
                  <c:v>32312</c:v>
                </c:pt>
                <c:pt idx="3082">
                  <c:v>32313</c:v>
                </c:pt>
                <c:pt idx="3083">
                  <c:v>32314</c:v>
                </c:pt>
                <c:pt idx="3084">
                  <c:v>32315</c:v>
                </c:pt>
                <c:pt idx="3085">
                  <c:v>32316</c:v>
                </c:pt>
                <c:pt idx="3086">
                  <c:v>32317</c:v>
                </c:pt>
                <c:pt idx="3087">
                  <c:v>32318</c:v>
                </c:pt>
                <c:pt idx="3088">
                  <c:v>32319</c:v>
                </c:pt>
                <c:pt idx="3089">
                  <c:v>32320</c:v>
                </c:pt>
                <c:pt idx="3090">
                  <c:v>32321</c:v>
                </c:pt>
                <c:pt idx="3091">
                  <c:v>32322</c:v>
                </c:pt>
                <c:pt idx="3092">
                  <c:v>32323</c:v>
                </c:pt>
                <c:pt idx="3093">
                  <c:v>32324</c:v>
                </c:pt>
                <c:pt idx="3094">
                  <c:v>32325</c:v>
                </c:pt>
                <c:pt idx="3095">
                  <c:v>32326</c:v>
                </c:pt>
                <c:pt idx="3096">
                  <c:v>32327</c:v>
                </c:pt>
                <c:pt idx="3097">
                  <c:v>32328</c:v>
                </c:pt>
                <c:pt idx="3098">
                  <c:v>32329</c:v>
                </c:pt>
                <c:pt idx="3099">
                  <c:v>32330</c:v>
                </c:pt>
                <c:pt idx="3100">
                  <c:v>32331</c:v>
                </c:pt>
                <c:pt idx="3101">
                  <c:v>32332</c:v>
                </c:pt>
                <c:pt idx="3102">
                  <c:v>32333</c:v>
                </c:pt>
                <c:pt idx="3103">
                  <c:v>32334</c:v>
                </c:pt>
                <c:pt idx="3104">
                  <c:v>32335</c:v>
                </c:pt>
                <c:pt idx="3105">
                  <c:v>32336</c:v>
                </c:pt>
                <c:pt idx="3106">
                  <c:v>32337</c:v>
                </c:pt>
                <c:pt idx="3107">
                  <c:v>32338</c:v>
                </c:pt>
                <c:pt idx="3108">
                  <c:v>32339</c:v>
                </c:pt>
                <c:pt idx="3109">
                  <c:v>32340</c:v>
                </c:pt>
                <c:pt idx="3110">
                  <c:v>32341</c:v>
                </c:pt>
                <c:pt idx="3111">
                  <c:v>32342</c:v>
                </c:pt>
                <c:pt idx="3112">
                  <c:v>32343</c:v>
                </c:pt>
                <c:pt idx="3113">
                  <c:v>32344</c:v>
                </c:pt>
                <c:pt idx="3114">
                  <c:v>32345</c:v>
                </c:pt>
                <c:pt idx="3115">
                  <c:v>32346</c:v>
                </c:pt>
                <c:pt idx="3116">
                  <c:v>32347</c:v>
                </c:pt>
                <c:pt idx="3117">
                  <c:v>32348</c:v>
                </c:pt>
                <c:pt idx="3118">
                  <c:v>32349</c:v>
                </c:pt>
                <c:pt idx="3119">
                  <c:v>32350</c:v>
                </c:pt>
                <c:pt idx="3120">
                  <c:v>32351</c:v>
                </c:pt>
                <c:pt idx="3121">
                  <c:v>32352</c:v>
                </c:pt>
                <c:pt idx="3122">
                  <c:v>32353</c:v>
                </c:pt>
                <c:pt idx="3123">
                  <c:v>32354</c:v>
                </c:pt>
                <c:pt idx="3124">
                  <c:v>32355</c:v>
                </c:pt>
                <c:pt idx="3125">
                  <c:v>32356</c:v>
                </c:pt>
                <c:pt idx="3126">
                  <c:v>32357</c:v>
                </c:pt>
                <c:pt idx="3127">
                  <c:v>32358</c:v>
                </c:pt>
                <c:pt idx="3128">
                  <c:v>32359</c:v>
                </c:pt>
                <c:pt idx="3129">
                  <c:v>32360</c:v>
                </c:pt>
                <c:pt idx="3130">
                  <c:v>32361</c:v>
                </c:pt>
                <c:pt idx="3131">
                  <c:v>32362</c:v>
                </c:pt>
                <c:pt idx="3132">
                  <c:v>32363</c:v>
                </c:pt>
                <c:pt idx="3133">
                  <c:v>32364</c:v>
                </c:pt>
                <c:pt idx="3134">
                  <c:v>32365</c:v>
                </c:pt>
                <c:pt idx="3135">
                  <c:v>32366</c:v>
                </c:pt>
                <c:pt idx="3136">
                  <c:v>32367</c:v>
                </c:pt>
                <c:pt idx="3137">
                  <c:v>32368</c:v>
                </c:pt>
                <c:pt idx="3138">
                  <c:v>32369</c:v>
                </c:pt>
                <c:pt idx="3139">
                  <c:v>32370</c:v>
                </c:pt>
                <c:pt idx="3140">
                  <c:v>32371</c:v>
                </c:pt>
                <c:pt idx="3141">
                  <c:v>32372</c:v>
                </c:pt>
                <c:pt idx="3142">
                  <c:v>32373</c:v>
                </c:pt>
                <c:pt idx="3143">
                  <c:v>32374</c:v>
                </c:pt>
                <c:pt idx="3144">
                  <c:v>32375</c:v>
                </c:pt>
                <c:pt idx="3145">
                  <c:v>32376</c:v>
                </c:pt>
                <c:pt idx="3146">
                  <c:v>32377</c:v>
                </c:pt>
                <c:pt idx="3147">
                  <c:v>32378</c:v>
                </c:pt>
                <c:pt idx="3148">
                  <c:v>32379</c:v>
                </c:pt>
                <c:pt idx="3149">
                  <c:v>32380</c:v>
                </c:pt>
                <c:pt idx="3150">
                  <c:v>32381</c:v>
                </c:pt>
                <c:pt idx="3151">
                  <c:v>32382</c:v>
                </c:pt>
                <c:pt idx="3152">
                  <c:v>32383</c:v>
                </c:pt>
                <c:pt idx="3153">
                  <c:v>32384</c:v>
                </c:pt>
                <c:pt idx="3154">
                  <c:v>32385</c:v>
                </c:pt>
                <c:pt idx="3155">
                  <c:v>32386</c:v>
                </c:pt>
                <c:pt idx="3156">
                  <c:v>32387</c:v>
                </c:pt>
                <c:pt idx="3157">
                  <c:v>32388</c:v>
                </c:pt>
                <c:pt idx="3158">
                  <c:v>32389</c:v>
                </c:pt>
                <c:pt idx="3159">
                  <c:v>32390</c:v>
                </c:pt>
                <c:pt idx="3160">
                  <c:v>32391</c:v>
                </c:pt>
                <c:pt idx="3161">
                  <c:v>32392</c:v>
                </c:pt>
                <c:pt idx="3162">
                  <c:v>32393</c:v>
                </c:pt>
                <c:pt idx="3163">
                  <c:v>32394</c:v>
                </c:pt>
                <c:pt idx="3164">
                  <c:v>32395</c:v>
                </c:pt>
                <c:pt idx="3165">
                  <c:v>32396</c:v>
                </c:pt>
                <c:pt idx="3166">
                  <c:v>32397</c:v>
                </c:pt>
                <c:pt idx="3167">
                  <c:v>32398</c:v>
                </c:pt>
                <c:pt idx="3168">
                  <c:v>32399</c:v>
                </c:pt>
                <c:pt idx="3169">
                  <c:v>32400</c:v>
                </c:pt>
                <c:pt idx="3170">
                  <c:v>32401</c:v>
                </c:pt>
                <c:pt idx="3171">
                  <c:v>32402</c:v>
                </c:pt>
                <c:pt idx="3172">
                  <c:v>32403</c:v>
                </c:pt>
                <c:pt idx="3173">
                  <c:v>32404</c:v>
                </c:pt>
                <c:pt idx="3174">
                  <c:v>32405</c:v>
                </c:pt>
                <c:pt idx="3175">
                  <c:v>32406</c:v>
                </c:pt>
                <c:pt idx="3176">
                  <c:v>32407</c:v>
                </c:pt>
                <c:pt idx="3177">
                  <c:v>32408</c:v>
                </c:pt>
                <c:pt idx="3178">
                  <c:v>32409</c:v>
                </c:pt>
                <c:pt idx="3179">
                  <c:v>32410</c:v>
                </c:pt>
                <c:pt idx="3180">
                  <c:v>32411</c:v>
                </c:pt>
                <c:pt idx="3181">
                  <c:v>32412</c:v>
                </c:pt>
                <c:pt idx="3182">
                  <c:v>32413</c:v>
                </c:pt>
                <c:pt idx="3183">
                  <c:v>32414</c:v>
                </c:pt>
                <c:pt idx="3184">
                  <c:v>32415</c:v>
                </c:pt>
                <c:pt idx="3185">
                  <c:v>32416</c:v>
                </c:pt>
                <c:pt idx="3186">
                  <c:v>32417</c:v>
                </c:pt>
                <c:pt idx="3187">
                  <c:v>32418</c:v>
                </c:pt>
                <c:pt idx="3188">
                  <c:v>32419</c:v>
                </c:pt>
                <c:pt idx="3189">
                  <c:v>32420</c:v>
                </c:pt>
                <c:pt idx="3190">
                  <c:v>32421</c:v>
                </c:pt>
                <c:pt idx="3191">
                  <c:v>32422</c:v>
                </c:pt>
                <c:pt idx="3192">
                  <c:v>32423</c:v>
                </c:pt>
                <c:pt idx="3193">
                  <c:v>32424</c:v>
                </c:pt>
                <c:pt idx="3194">
                  <c:v>32425</c:v>
                </c:pt>
                <c:pt idx="3195">
                  <c:v>32426</c:v>
                </c:pt>
                <c:pt idx="3196">
                  <c:v>32427</c:v>
                </c:pt>
                <c:pt idx="3197">
                  <c:v>32428</c:v>
                </c:pt>
                <c:pt idx="3198">
                  <c:v>32429</c:v>
                </c:pt>
                <c:pt idx="3199">
                  <c:v>32430</c:v>
                </c:pt>
                <c:pt idx="3200">
                  <c:v>32431</c:v>
                </c:pt>
                <c:pt idx="3201">
                  <c:v>32432</c:v>
                </c:pt>
                <c:pt idx="3202">
                  <c:v>32433</c:v>
                </c:pt>
                <c:pt idx="3203">
                  <c:v>32434</c:v>
                </c:pt>
                <c:pt idx="3204">
                  <c:v>32435</c:v>
                </c:pt>
                <c:pt idx="3205">
                  <c:v>32436</c:v>
                </c:pt>
                <c:pt idx="3206">
                  <c:v>32437</c:v>
                </c:pt>
                <c:pt idx="3207">
                  <c:v>32438</c:v>
                </c:pt>
                <c:pt idx="3208">
                  <c:v>32439</c:v>
                </c:pt>
                <c:pt idx="3209">
                  <c:v>32440</c:v>
                </c:pt>
                <c:pt idx="3210">
                  <c:v>32441</c:v>
                </c:pt>
                <c:pt idx="3211">
                  <c:v>32442</c:v>
                </c:pt>
                <c:pt idx="3212">
                  <c:v>32443</c:v>
                </c:pt>
                <c:pt idx="3213">
                  <c:v>32444</c:v>
                </c:pt>
                <c:pt idx="3214">
                  <c:v>32445</c:v>
                </c:pt>
                <c:pt idx="3215">
                  <c:v>32446</c:v>
                </c:pt>
                <c:pt idx="3216">
                  <c:v>32447</c:v>
                </c:pt>
                <c:pt idx="3217">
                  <c:v>32448</c:v>
                </c:pt>
                <c:pt idx="3218">
                  <c:v>32449</c:v>
                </c:pt>
                <c:pt idx="3219">
                  <c:v>32450</c:v>
                </c:pt>
                <c:pt idx="3220">
                  <c:v>32451</c:v>
                </c:pt>
                <c:pt idx="3221">
                  <c:v>32452</c:v>
                </c:pt>
                <c:pt idx="3222">
                  <c:v>32453</c:v>
                </c:pt>
                <c:pt idx="3223">
                  <c:v>32454</c:v>
                </c:pt>
                <c:pt idx="3224">
                  <c:v>32455</c:v>
                </c:pt>
                <c:pt idx="3225">
                  <c:v>32456</c:v>
                </c:pt>
                <c:pt idx="3226">
                  <c:v>32457</c:v>
                </c:pt>
                <c:pt idx="3227">
                  <c:v>32458</c:v>
                </c:pt>
                <c:pt idx="3228">
                  <c:v>32459</c:v>
                </c:pt>
                <c:pt idx="3229">
                  <c:v>32460</c:v>
                </c:pt>
                <c:pt idx="3230">
                  <c:v>32461</c:v>
                </c:pt>
                <c:pt idx="3231">
                  <c:v>32462</c:v>
                </c:pt>
                <c:pt idx="3232">
                  <c:v>32463</c:v>
                </c:pt>
                <c:pt idx="3233">
                  <c:v>32464</c:v>
                </c:pt>
                <c:pt idx="3234">
                  <c:v>32465</c:v>
                </c:pt>
                <c:pt idx="3235">
                  <c:v>32466</c:v>
                </c:pt>
                <c:pt idx="3236">
                  <c:v>32467</c:v>
                </c:pt>
                <c:pt idx="3237">
                  <c:v>32468</c:v>
                </c:pt>
                <c:pt idx="3238">
                  <c:v>32469</c:v>
                </c:pt>
                <c:pt idx="3239">
                  <c:v>32470</c:v>
                </c:pt>
                <c:pt idx="3240">
                  <c:v>32471</c:v>
                </c:pt>
                <c:pt idx="3241">
                  <c:v>32472</c:v>
                </c:pt>
                <c:pt idx="3242">
                  <c:v>32473</c:v>
                </c:pt>
                <c:pt idx="3243">
                  <c:v>32474</c:v>
                </c:pt>
                <c:pt idx="3244">
                  <c:v>32475</c:v>
                </c:pt>
                <c:pt idx="3245">
                  <c:v>32476</c:v>
                </c:pt>
                <c:pt idx="3246">
                  <c:v>32477</c:v>
                </c:pt>
                <c:pt idx="3247">
                  <c:v>32478</c:v>
                </c:pt>
                <c:pt idx="3248">
                  <c:v>32479</c:v>
                </c:pt>
                <c:pt idx="3249">
                  <c:v>32480</c:v>
                </c:pt>
                <c:pt idx="3250">
                  <c:v>32481</c:v>
                </c:pt>
                <c:pt idx="3251">
                  <c:v>32482</c:v>
                </c:pt>
                <c:pt idx="3252">
                  <c:v>32483</c:v>
                </c:pt>
                <c:pt idx="3253">
                  <c:v>32484</c:v>
                </c:pt>
                <c:pt idx="3254">
                  <c:v>32485</c:v>
                </c:pt>
                <c:pt idx="3255">
                  <c:v>32486</c:v>
                </c:pt>
                <c:pt idx="3256">
                  <c:v>32487</c:v>
                </c:pt>
                <c:pt idx="3257">
                  <c:v>32488</c:v>
                </c:pt>
                <c:pt idx="3258">
                  <c:v>32489</c:v>
                </c:pt>
                <c:pt idx="3259">
                  <c:v>32490</c:v>
                </c:pt>
                <c:pt idx="3260">
                  <c:v>32491</c:v>
                </c:pt>
                <c:pt idx="3261">
                  <c:v>32492</c:v>
                </c:pt>
                <c:pt idx="3262">
                  <c:v>32493</c:v>
                </c:pt>
                <c:pt idx="3263">
                  <c:v>32494</c:v>
                </c:pt>
                <c:pt idx="3264">
                  <c:v>32495</c:v>
                </c:pt>
                <c:pt idx="3265">
                  <c:v>32496</c:v>
                </c:pt>
                <c:pt idx="3266">
                  <c:v>32497</c:v>
                </c:pt>
                <c:pt idx="3267">
                  <c:v>32498</c:v>
                </c:pt>
                <c:pt idx="3268">
                  <c:v>32499</c:v>
                </c:pt>
                <c:pt idx="3269">
                  <c:v>32500</c:v>
                </c:pt>
                <c:pt idx="3270">
                  <c:v>32501</c:v>
                </c:pt>
                <c:pt idx="3271">
                  <c:v>32502</c:v>
                </c:pt>
                <c:pt idx="3272">
                  <c:v>32503</c:v>
                </c:pt>
                <c:pt idx="3273">
                  <c:v>32504</c:v>
                </c:pt>
                <c:pt idx="3274">
                  <c:v>32505</c:v>
                </c:pt>
                <c:pt idx="3275">
                  <c:v>32506</c:v>
                </c:pt>
                <c:pt idx="3276">
                  <c:v>32507</c:v>
                </c:pt>
                <c:pt idx="3277">
                  <c:v>32508</c:v>
                </c:pt>
                <c:pt idx="3278">
                  <c:v>32509</c:v>
                </c:pt>
                <c:pt idx="3279">
                  <c:v>32510</c:v>
                </c:pt>
                <c:pt idx="3280">
                  <c:v>32511</c:v>
                </c:pt>
                <c:pt idx="3281">
                  <c:v>32512</c:v>
                </c:pt>
                <c:pt idx="3282">
                  <c:v>32513</c:v>
                </c:pt>
                <c:pt idx="3283">
                  <c:v>32514</c:v>
                </c:pt>
                <c:pt idx="3284">
                  <c:v>32515</c:v>
                </c:pt>
                <c:pt idx="3285">
                  <c:v>32516</c:v>
                </c:pt>
                <c:pt idx="3286">
                  <c:v>32517</c:v>
                </c:pt>
                <c:pt idx="3287">
                  <c:v>32518</c:v>
                </c:pt>
                <c:pt idx="3288">
                  <c:v>32519</c:v>
                </c:pt>
                <c:pt idx="3289">
                  <c:v>32520</c:v>
                </c:pt>
                <c:pt idx="3290">
                  <c:v>32521</c:v>
                </c:pt>
                <c:pt idx="3291">
                  <c:v>32522</c:v>
                </c:pt>
                <c:pt idx="3292">
                  <c:v>32523</c:v>
                </c:pt>
                <c:pt idx="3293">
                  <c:v>32524</c:v>
                </c:pt>
                <c:pt idx="3294">
                  <c:v>32525</c:v>
                </c:pt>
                <c:pt idx="3295">
                  <c:v>32526</c:v>
                </c:pt>
                <c:pt idx="3296">
                  <c:v>32527</c:v>
                </c:pt>
                <c:pt idx="3297">
                  <c:v>32528</c:v>
                </c:pt>
                <c:pt idx="3298">
                  <c:v>32529</c:v>
                </c:pt>
                <c:pt idx="3299">
                  <c:v>32530</c:v>
                </c:pt>
                <c:pt idx="3300">
                  <c:v>32531</c:v>
                </c:pt>
                <c:pt idx="3301">
                  <c:v>32532</c:v>
                </c:pt>
                <c:pt idx="3302">
                  <c:v>32533</c:v>
                </c:pt>
                <c:pt idx="3303">
                  <c:v>32534</c:v>
                </c:pt>
                <c:pt idx="3304">
                  <c:v>32535</c:v>
                </c:pt>
                <c:pt idx="3305">
                  <c:v>32536</c:v>
                </c:pt>
                <c:pt idx="3306">
                  <c:v>32537</c:v>
                </c:pt>
                <c:pt idx="3307">
                  <c:v>32538</c:v>
                </c:pt>
                <c:pt idx="3308">
                  <c:v>32539</c:v>
                </c:pt>
                <c:pt idx="3309">
                  <c:v>32540</c:v>
                </c:pt>
                <c:pt idx="3310">
                  <c:v>32541</c:v>
                </c:pt>
                <c:pt idx="3311">
                  <c:v>32542</c:v>
                </c:pt>
                <c:pt idx="3312">
                  <c:v>32543</c:v>
                </c:pt>
                <c:pt idx="3313">
                  <c:v>32544</c:v>
                </c:pt>
                <c:pt idx="3314">
                  <c:v>32545</c:v>
                </c:pt>
                <c:pt idx="3315">
                  <c:v>32546</c:v>
                </c:pt>
                <c:pt idx="3316">
                  <c:v>32547</c:v>
                </c:pt>
                <c:pt idx="3317">
                  <c:v>32548</c:v>
                </c:pt>
                <c:pt idx="3318">
                  <c:v>32549</c:v>
                </c:pt>
                <c:pt idx="3319">
                  <c:v>32550</c:v>
                </c:pt>
                <c:pt idx="3320">
                  <c:v>32551</c:v>
                </c:pt>
                <c:pt idx="3321">
                  <c:v>32552</c:v>
                </c:pt>
                <c:pt idx="3322">
                  <c:v>32553</c:v>
                </c:pt>
                <c:pt idx="3323">
                  <c:v>32554</c:v>
                </c:pt>
                <c:pt idx="3324">
                  <c:v>32555</c:v>
                </c:pt>
                <c:pt idx="3325">
                  <c:v>32556</c:v>
                </c:pt>
                <c:pt idx="3326">
                  <c:v>32557</c:v>
                </c:pt>
                <c:pt idx="3327">
                  <c:v>32558</c:v>
                </c:pt>
                <c:pt idx="3328">
                  <c:v>32559</c:v>
                </c:pt>
                <c:pt idx="3329">
                  <c:v>32560</c:v>
                </c:pt>
                <c:pt idx="3330">
                  <c:v>32561</c:v>
                </c:pt>
                <c:pt idx="3331">
                  <c:v>32562</c:v>
                </c:pt>
                <c:pt idx="3332">
                  <c:v>32563</c:v>
                </c:pt>
                <c:pt idx="3333">
                  <c:v>32564</c:v>
                </c:pt>
                <c:pt idx="3334">
                  <c:v>32565</c:v>
                </c:pt>
                <c:pt idx="3335">
                  <c:v>32566</c:v>
                </c:pt>
                <c:pt idx="3336">
                  <c:v>32567</c:v>
                </c:pt>
                <c:pt idx="3337">
                  <c:v>32568</c:v>
                </c:pt>
                <c:pt idx="3338">
                  <c:v>32569</c:v>
                </c:pt>
                <c:pt idx="3339">
                  <c:v>32570</c:v>
                </c:pt>
                <c:pt idx="3340">
                  <c:v>32571</c:v>
                </c:pt>
                <c:pt idx="3341">
                  <c:v>32572</c:v>
                </c:pt>
                <c:pt idx="3342">
                  <c:v>32573</c:v>
                </c:pt>
                <c:pt idx="3343">
                  <c:v>32574</c:v>
                </c:pt>
                <c:pt idx="3344">
                  <c:v>32575</c:v>
                </c:pt>
                <c:pt idx="3345">
                  <c:v>32576</c:v>
                </c:pt>
                <c:pt idx="3346">
                  <c:v>32577</c:v>
                </c:pt>
                <c:pt idx="3347">
                  <c:v>32578</c:v>
                </c:pt>
                <c:pt idx="3348">
                  <c:v>32579</c:v>
                </c:pt>
                <c:pt idx="3349">
                  <c:v>32580</c:v>
                </c:pt>
                <c:pt idx="3350">
                  <c:v>32581</c:v>
                </c:pt>
                <c:pt idx="3351">
                  <c:v>32582</c:v>
                </c:pt>
                <c:pt idx="3352">
                  <c:v>32583</c:v>
                </c:pt>
                <c:pt idx="3353">
                  <c:v>32584</c:v>
                </c:pt>
                <c:pt idx="3354">
                  <c:v>32585</c:v>
                </c:pt>
                <c:pt idx="3355">
                  <c:v>32586</c:v>
                </c:pt>
                <c:pt idx="3356">
                  <c:v>32587</c:v>
                </c:pt>
                <c:pt idx="3357">
                  <c:v>32588</c:v>
                </c:pt>
                <c:pt idx="3358">
                  <c:v>32589</c:v>
                </c:pt>
                <c:pt idx="3359">
                  <c:v>32590</c:v>
                </c:pt>
                <c:pt idx="3360">
                  <c:v>32591</c:v>
                </c:pt>
                <c:pt idx="3361">
                  <c:v>32592</c:v>
                </c:pt>
                <c:pt idx="3362">
                  <c:v>32593</c:v>
                </c:pt>
                <c:pt idx="3363">
                  <c:v>32594</c:v>
                </c:pt>
                <c:pt idx="3364">
                  <c:v>32595</c:v>
                </c:pt>
                <c:pt idx="3365">
                  <c:v>32596</c:v>
                </c:pt>
                <c:pt idx="3366">
                  <c:v>32597</c:v>
                </c:pt>
                <c:pt idx="3367">
                  <c:v>32598</c:v>
                </c:pt>
                <c:pt idx="3368">
                  <c:v>32599</c:v>
                </c:pt>
                <c:pt idx="3369">
                  <c:v>32600</c:v>
                </c:pt>
                <c:pt idx="3370">
                  <c:v>32601</c:v>
                </c:pt>
                <c:pt idx="3371">
                  <c:v>32602</c:v>
                </c:pt>
                <c:pt idx="3372">
                  <c:v>32603</c:v>
                </c:pt>
                <c:pt idx="3373">
                  <c:v>32604</c:v>
                </c:pt>
                <c:pt idx="3374">
                  <c:v>32605</c:v>
                </c:pt>
                <c:pt idx="3375">
                  <c:v>32606</c:v>
                </c:pt>
                <c:pt idx="3376">
                  <c:v>32607</c:v>
                </c:pt>
                <c:pt idx="3377">
                  <c:v>32608</c:v>
                </c:pt>
                <c:pt idx="3378">
                  <c:v>32609</c:v>
                </c:pt>
                <c:pt idx="3379">
                  <c:v>32610</c:v>
                </c:pt>
                <c:pt idx="3380">
                  <c:v>32611</c:v>
                </c:pt>
                <c:pt idx="3381">
                  <c:v>32612</c:v>
                </c:pt>
                <c:pt idx="3382">
                  <c:v>32613</c:v>
                </c:pt>
                <c:pt idx="3383">
                  <c:v>32614</c:v>
                </c:pt>
                <c:pt idx="3384">
                  <c:v>32615</c:v>
                </c:pt>
                <c:pt idx="3385">
                  <c:v>32616</c:v>
                </c:pt>
                <c:pt idx="3386">
                  <c:v>32617</c:v>
                </c:pt>
                <c:pt idx="3387">
                  <c:v>32618</c:v>
                </c:pt>
                <c:pt idx="3388">
                  <c:v>32619</c:v>
                </c:pt>
                <c:pt idx="3389">
                  <c:v>32620</c:v>
                </c:pt>
                <c:pt idx="3390">
                  <c:v>32621</c:v>
                </c:pt>
                <c:pt idx="3391">
                  <c:v>32622</c:v>
                </c:pt>
                <c:pt idx="3392">
                  <c:v>32623</c:v>
                </c:pt>
                <c:pt idx="3393">
                  <c:v>32624</c:v>
                </c:pt>
                <c:pt idx="3394">
                  <c:v>32625</c:v>
                </c:pt>
                <c:pt idx="3395">
                  <c:v>32626</c:v>
                </c:pt>
                <c:pt idx="3396">
                  <c:v>32627</c:v>
                </c:pt>
                <c:pt idx="3397">
                  <c:v>32628</c:v>
                </c:pt>
                <c:pt idx="3398">
                  <c:v>32629</c:v>
                </c:pt>
                <c:pt idx="3399">
                  <c:v>32630</c:v>
                </c:pt>
                <c:pt idx="3400">
                  <c:v>32631</c:v>
                </c:pt>
                <c:pt idx="3401">
                  <c:v>32632</c:v>
                </c:pt>
                <c:pt idx="3402">
                  <c:v>32633</c:v>
                </c:pt>
                <c:pt idx="3403">
                  <c:v>32634</c:v>
                </c:pt>
                <c:pt idx="3404">
                  <c:v>32635</c:v>
                </c:pt>
                <c:pt idx="3405">
                  <c:v>32636</c:v>
                </c:pt>
                <c:pt idx="3406">
                  <c:v>32637</c:v>
                </c:pt>
                <c:pt idx="3407">
                  <c:v>32638</c:v>
                </c:pt>
                <c:pt idx="3408">
                  <c:v>32639</c:v>
                </c:pt>
                <c:pt idx="3409">
                  <c:v>32640</c:v>
                </c:pt>
                <c:pt idx="3410">
                  <c:v>32641</c:v>
                </c:pt>
                <c:pt idx="3411">
                  <c:v>32642</c:v>
                </c:pt>
                <c:pt idx="3412">
                  <c:v>32643</c:v>
                </c:pt>
                <c:pt idx="3413">
                  <c:v>32644</c:v>
                </c:pt>
                <c:pt idx="3414">
                  <c:v>32645</c:v>
                </c:pt>
                <c:pt idx="3415">
                  <c:v>32646</c:v>
                </c:pt>
                <c:pt idx="3416">
                  <c:v>32647</c:v>
                </c:pt>
                <c:pt idx="3417">
                  <c:v>32648</c:v>
                </c:pt>
                <c:pt idx="3418">
                  <c:v>32649</c:v>
                </c:pt>
                <c:pt idx="3419">
                  <c:v>32650</c:v>
                </c:pt>
                <c:pt idx="3420">
                  <c:v>32651</c:v>
                </c:pt>
                <c:pt idx="3421">
                  <c:v>32652</c:v>
                </c:pt>
                <c:pt idx="3422">
                  <c:v>32653</c:v>
                </c:pt>
                <c:pt idx="3423">
                  <c:v>32654</c:v>
                </c:pt>
                <c:pt idx="3424">
                  <c:v>32655</c:v>
                </c:pt>
                <c:pt idx="3425">
                  <c:v>32656</c:v>
                </c:pt>
                <c:pt idx="3426">
                  <c:v>32657</c:v>
                </c:pt>
                <c:pt idx="3427">
                  <c:v>32658</c:v>
                </c:pt>
                <c:pt idx="3428">
                  <c:v>32659</c:v>
                </c:pt>
                <c:pt idx="3429">
                  <c:v>32660</c:v>
                </c:pt>
                <c:pt idx="3430">
                  <c:v>32661</c:v>
                </c:pt>
                <c:pt idx="3431">
                  <c:v>32662</c:v>
                </c:pt>
                <c:pt idx="3432">
                  <c:v>32663</c:v>
                </c:pt>
                <c:pt idx="3433">
                  <c:v>32664</c:v>
                </c:pt>
                <c:pt idx="3434">
                  <c:v>32665</c:v>
                </c:pt>
                <c:pt idx="3435">
                  <c:v>32666</c:v>
                </c:pt>
                <c:pt idx="3436">
                  <c:v>32667</c:v>
                </c:pt>
                <c:pt idx="3437">
                  <c:v>32668</c:v>
                </c:pt>
                <c:pt idx="3438">
                  <c:v>32669</c:v>
                </c:pt>
                <c:pt idx="3439">
                  <c:v>32670</c:v>
                </c:pt>
                <c:pt idx="3440">
                  <c:v>32671</c:v>
                </c:pt>
                <c:pt idx="3441">
                  <c:v>32672</c:v>
                </c:pt>
                <c:pt idx="3442">
                  <c:v>32673</c:v>
                </c:pt>
                <c:pt idx="3443">
                  <c:v>32674</c:v>
                </c:pt>
                <c:pt idx="3444">
                  <c:v>32675</c:v>
                </c:pt>
                <c:pt idx="3445">
                  <c:v>32676</c:v>
                </c:pt>
                <c:pt idx="3446">
                  <c:v>32677</c:v>
                </c:pt>
                <c:pt idx="3447">
                  <c:v>32678</c:v>
                </c:pt>
                <c:pt idx="3448">
                  <c:v>32679</c:v>
                </c:pt>
                <c:pt idx="3449">
                  <c:v>32680</c:v>
                </c:pt>
                <c:pt idx="3450">
                  <c:v>32681</c:v>
                </c:pt>
                <c:pt idx="3451">
                  <c:v>32682</c:v>
                </c:pt>
                <c:pt idx="3452">
                  <c:v>32683</c:v>
                </c:pt>
                <c:pt idx="3453">
                  <c:v>32684</c:v>
                </c:pt>
                <c:pt idx="3454">
                  <c:v>32685</c:v>
                </c:pt>
                <c:pt idx="3455">
                  <c:v>32686</c:v>
                </c:pt>
                <c:pt idx="3456">
                  <c:v>32687</c:v>
                </c:pt>
                <c:pt idx="3457">
                  <c:v>32688</c:v>
                </c:pt>
                <c:pt idx="3458">
                  <c:v>32689</c:v>
                </c:pt>
                <c:pt idx="3459">
                  <c:v>32690</c:v>
                </c:pt>
                <c:pt idx="3460">
                  <c:v>32691</c:v>
                </c:pt>
                <c:pt idx="3461">
                  <c:v>32692</c:v>
                </c:pt>
                <c:pt idx="3462">
                  <c:v>32693</c:v>
                </c:pt>
                <c:pt idx="3463">
                  <c:v>32694</c:v>
                </c:pt>
                <c:pt idx="3464">
                  <c:v>32695</c:v>
                </c:pt>
                <c:pt idx="3465">
                  <c:v>32696</c:v>
                </c:pt>
                <c:pt idx="3466">
                  <c:v>32697</c:v>
                </c:pt>
                <c:pt idx="3467">
                  <c:v>32698</c:v>
                </c:pt>
                <c:pt idx="3468">
                  <c:v>32699</c:v>
                </c:pt>
                <c:pt idx="3469">
                  <c:v>32700</c:v>
                </c:pt>
                <c:pt idx="3470">
                  <c:v>32701</c:v>
                </c:pt>
                <c:pt idx="3471">
                  <c:v>32702</c:v>
                </c:pt>
                <c:pt idx="3472">
                  <c:v>32703</c:v>
                </c:pt>
                <c:pt idx="3473">
                  <c:v>32704</c:v>
                </c:pt>
                <c:pt idx="3474">
                  <c:v>32705</c:v>
                </c:pt>
                <c:pt idx="3475">
                  <c:v>32706</c:v>
                </c:pt>
                <c:pt idx="3476">
                  <c:v>32707</c:v>
                </c:pt>
                <c:pt idx="3477">
                  <c:v>32708</c:v>
                </c:pt>
                <c:pt idx="3478">
                  <c:v>32709</c:v>
                </c:pt>
                <c:pt idx="3479">
                  <c:v>32710</c:v>
                </c:pt>
                <c:pt idx="3480">
                  <c:v>32711</c:v>
                </c:pt>
                <c:pt idx="3481">
                  <c:v>32712</c:v>
                </c:pt>
                <c:pt idx="3482">
                  <c:v>32713</c:v>
                </c:pt>
                <c:pt idx="3483">
                  <c:v>32714</c:v>
                </c:pt>
                <c:pt idx="3484">
                  <c:v>32715</c:v>
                </c:pt>
                <c:pt idx="3485">
                  <c:v>32716</c:v>
                </c:pt>
                <c:pt idx="3486">
                  <c:v>32717</c:v>
                </c:pt>
                <c:pt idx="3487">
                  <c:v>32718</c:v>
                </c:pt>
                <c:pt idx="3488">
                  <c:v>32719</c:v>
                </c:pt>
                <c:pt idx="3489">
                  <c:v>32720</c:v>
                </c:pt>
                <c:pt idx="3490">
                  <c:v>32721</c:v>
                </c:pt>
                <c:pt idx="3491">
                  <c:v>32722</c:v>
                </c:pt>
                <c:pt idx="3492">
                  <c:v>32723</c:v>
                </c:pt>
                <c:pt idx="3493">
                  <c:v>32724</c:v>
                </c:pt>
                <c:pt idx="3494">
                  <c:v>32725</c:v>
                </c:pt>
                <c:pt idx="3495">
                  <c:v>32726</c:v>
                </c:pt>
                <c:pt idx="3496">
                  <c:v>32727</c:v>
                </c:pt>
                <c:pt idx="3497">
                  <c:v>32728</c:v>
                </c:pt>
                <c:pt idx="3498">
                  <c:v>32729</c:v>
                </c:pt>
                <c:pt idx="3499">
                  <c:v>32730</c:v>
                </c:pt>
                <c:pt idx="3500">
                  <c:v>32731</c:v>
                </c:pt>
                <c:pt idx="3501">
                  <c:v>32732</c:v>
                </c:pt>
                <c:pt idx="3502">
                  <c:v>32733</c:v>
                </c:pt>
                <c:pt idx="3503">
                  <c:v>32734</c:v>
                </c:pt>
                <c:pt idx="3504">
                  <c:v>32735</c:v>
                </c:pt>
                <c:pt idx="3505">
                  <c:v>32736</c:v>
                </c:pt>
                <c:pt idx="3506">
                  <c:v>32737</c:v>
                </c:pt>
                <c:pt idx="3507">
                  <c:v>32738</c:v>
                </c:pt>
                <c:pt idx="3508">
                  <c:v>32739</c:v>
                </c:pt>
                <c:pt idx="3509">
                  <c:v>32740</c:v>
                </c:pt>
                <c:pt idx="3510">
                  <c:v>32741</c:v>
                </c:pt>
                <c:pt idx="3511">
                  <c:v>32742</c:v>
                </c:pt>
                <c:pt idx="3512">
                  <c:v>32743</c:v>
                </c:pt>
                <c:pt idx="3513">
                  <c:v>32744</c:v>
                </c:pt>
                <c:pt idx="3514">
                  <c:v>32745</c:v>
                </c:pt>
                <c:pt idx="3515">
                  <c:v>32746</c:v>
                </c:pt>
                <c:pt idx="3516">
                  <c:v>32747</c:v>
                </c:pt>
                <c:pt idx="3517">
                  <c:v>32748</c:v>
                </c:pt>
                <c:pt idx="3518">
                  <c:v>32749</c:v>
                </c:pt>
                <c:pt idx="3519">
                  <c:v>32750</c:v>
                </c:pt>
                <c:pt idx="3520">
                  <c:v>32751</c:v>
                </c:pt>
                <c:pt idx="3521">
                  <c:v>32752</c:v>
                </c:pt>
                <c:pt idx="3522">
                  <c:v>32753</c:v>
                </c:pt>
                <c:pt idx="3523">
                  <c:v>32754</c:v>
                </c:pt>
                <c:pt idx="3524">
                  <c:v>32755</c:v>
                </c:pt>
                <c:pt idx="3525">
                  <c:v>32756</c:v>
                </c:pt>
                <c:pt idx="3526">
                  <c:v>32757</c:v>
                </c:pt>
                <c:pt idx="3527">
                  <c:v>32758</c:v>
                </c:pt>
                <c:pt idx="3528">
                  <c:v>32759</c:v>
                </c:pt>
                <c:pt idx="3529">
                  <c:v>32760</c:v>
                </c:pt>
                <c:pt idx="3530">
                  <c:v>32761</c:v>
                </c:pt>
                <c:pt idx="3531">
                  <c:v>32762</c:v>
                </c:pt>
                <c:pt idx="3532">
                  <c:v>32763</c:v>
                </c:pt>
                <c:pt idx="3533">
                  <c:v>32764</c:v>
                </c:pt>
                <c:pt idx="3534">
                  <c:v>32765</c:v>
                </c:pt>
                <c:pt idx="3535">
                  <c:v>32766</c:v>
                </c:pt>
                <c:pt idx="3536">
                  <c:v>32767</c:v>
                </c:pt>
                <c:pt idx="3537">
                  <c:v>32768</c:v>
                </c:pt>
                <c:pt idx="3538">
                  <c:v>32769</c:v>
                </c:pt>
                <c:pt idx="3539">
                  <c:v>32770</c:v>
                </c:pt>
                <c:pt idx="3540">
                  <c:v>32771</c:v>
                </c:pt>
                <c:pt idx="3541">
                  <c:v>32772</c:v>
                </c:pt>
                <c:pt idx="3542">
                  <c:v>32773</c:v>
                </c:pt>
                <c:pt idx="3543">
                  <c:v>32774</c:v>
                </c:pt>
                <c:pt idx="3544">
                  <c:v>32775</c:v>
                </c:pt>
                <c:pt idx="3545">
                  <c:v>32776</c:v>
                </c:pt>
                <c:pt idx="3546">
                  <c:v>32777</c:v>
                </c:pt>
                <c:pt idx="3547">
                  <c:v>32778</c:v>
                </c:pt>
                <c:pt idx="3548">
                  <c:v>32779</c:v>
                </c:pt>
                <c:pt idx="3549">
                  <c:v>32780</c:v>
                </c:pt>
                <c:pt idx="3550">
                  <c:v>32781</c:v>
                </c:pt>
                <c:pt idx="3551">
                  <c:v>32782</c:v>
                </c:pt>
                <c:pt idx="3552">
                  <c:v>32783</c:v>
                </c:pt>
                <c:pt idx="3553">
                  <c:v>32784</c:v>
                </c:pt>
                <c:pt idx="3554">
                  <c:v>32785</c:v>
                </c:pt>
                <c:pt idx="3555">
                  <c:v>32786</c:v>
                </c:pt>
                <c:pt idx="3556">
                  <c:v>32787</c:v>
                </c:pt>
                <c:pt idx="3557">
                  <c:v>32788</c:v>
                </c:pt>
                <c:pt idx="3558">
                  <c:v>32789</c:v>
                </c:pt>
                <c:pt idx="3559">
                  <c:v>32790</c:v>
                </c:pt>
                <c:pt idx="3560">
                  <c:v>32791</c:v>
                </c:pt>
                <c:pt idx="3561">
                  <c:v>32792</c:v>
                </c:pt>
                <c:pt idx="3562">
                  <c:v>32793</c:v>
                </c:pt>
                <c:pt idx="3563">
                  <c:v>32794</c:v>
                </c:pt>
                <c:pt idx="3564">
                  <c:v>32795</c:v>
                </c:pt>
                <c:pt idx="3565">
                  <c:v>32796</c:v>
                </c:pt>
                <c:pt idx="3566">
                  <c:v>32797</c:v>
                </c:pt>
                <c:pt idx="3567">
                  <c:v>32798</c:v>
                </c:pt>
                <c:pt idx="3568">
                  <c:v>32799</c:v>
                </c:pt>
                <c:pt idx="3569">
                  <c:v>32800</c:v>
                </c:pt>
                <c:pt idx="3570">
                  <c:v>32801</c:v>
                </c:pt>
                <c:pt idx="3571">
                  <c:v>32802</c:v>
                </c:pt>
                <c:pt idx="3572">
                  <c:v>32803</c:v>
                </c:pt>
                <c:pt idx="3573">
                  <c:v>32804</c:v>
                </c:pt>
                <c:pt idx="3574">
                  <c:v>32805</c:v>
                </c:pt>
                <c:pt idx="3575">
                  <c:v>32806</c:v>
                </c:pt>
                <c:pt idx="3576">
                  <c:v>32807</c:v>
                </c:pt>
                <c:pt idx="3577">
                  <c:v>32808</c:v>
                </c:pt>
                <c:pt idx="3578">
                  <c:v>32809</c:v>
                </c:pt>
                <c:pt idx="3579">
                  <c:v>32810</c:v>
                </c:pt>
                <c:pt idx="3580">
                  <c:v>32811</c:v>
                </c:pt>
                <c:pt idx="3581">
                  <c:v>32812</c:v>
                </c:pt>
                <c:pt idx="3582">
                  <c:v>32813</c:v>
                </c:pt>
                <c:pt idx="3583">
                  <c:v>32814</c:v>
                </c:pt>
                <c:pt idx="3584">
                  <c:v>32815</c:v>
                </c:pt>
                <c:pt idx="3585">
                  <c:v>32816</c:v>
                </c:pt>
                <c:pt idx="3586">
                  <c:v>32817</c:v>
                </c:pt>
                <c:pt idx="3587">
                  <c:v>32818</c:v>
                </c:pt>
                <c:pt idx="3588">
                  <c:v>32819</c:v>
                </c:pt>
                <c:pt idx="3589">
                  <c:v>32820</c:v>
                </c:pt>
                <c:pt idx="3590">
                  <c:v>32821</c:v>
                </c:pt>
                <c:pt idx="3591">
                  <c:v>32822</c:v>
                </c:pt>
                <c:pt idx="3592">
                  <c:v>32823</c:v>
                </c:pt>
                <c:pt idx="3593">
                  <c:v>32824</c:v>
                </c:pt>
                <c:pt idx="3594">
                  <c:v>32825</c:v>
                </c:pt>
                <c:pt idx="3595">
                  <c:v>32826</c:v>
                </c:pt>
                <c:pt idx="3596">
                  <c:v>32827</c:v>
                </c:pt>
                <c:pt idx="3597">
                  <c:v>32828</c:v>
                </c:pt>
                <c:pt idx="3598">
                  <c:v>32829</c:v>
                </c:pt>
                <c:pt idx="3599">
                  <c:v>32830</c:v>
                </c:pt>
                <c:pt idx="3600">
                  <c:v>32831</c:v>
                </c:pt>
                <c:pt idx="3601">
                  <c:v>32832</c:v>
                </c:pt>
                <c:pt idx="3602">
                  <c:v>32833</c:v>
                </c:pt>
                <c:pt idx="3603">
                  <c:v>32834</c:v>
                </c:pt>
                <c:pt idx="3604">
                  <c:v>32835</c:v>
                </c:pt>
                <c:pt idx="3605">
                  <c:v>32836</c:v>
                </c:pt>
                <c:pt idx="3606">
                  <c:v>32837</c:v>
                </c:pt>
                <c:pt idx="3607">
                  <c:v>32838</c:v>
                </c:pt>
                <c:pt idx="3608">
                  <c:v>32839</c:v>
                </c:pt>
                <c:pt idx="3609">
                  <c:v>32840</c:v>
                </c:pt>
                <c:pt idx="3610">
                  <c:v>32841</c:v>
                </c:pt>
                <c:pt idx="3611">
                  <c:v>32842</c:v>
                </c:pt>
                <c:pt idx="3612">
                  <c:v>32843</c:v>
                </c:pt>
                <c:pt idx="3613">
                  <c:v>32844</c:v>
                </c:pt>
                <c:pt idx="3614">
                  <c:v>32845</c:v>
                </c:pt>
                <c:pt idx="3615">
                  <c:v>32846</c:v>
                </c:pt>
                <c:pt idx="3616">
                  <c:v>32847</c:v>
                </c:pt>
                <c:pt idx="3617">
                  <c:v>32848</c:v>
                </c:pt>
                <c:pt idx="3618">
                  <c:v>32849</c:v>
                </c:pt>
                <c:pt idx="3619">
                  <c:v>32850</c:v>
                </c:pt>
                <c:pt idx="3620">
                  <c:v>32851</c:v>
                </c:pt>
                <c:pt idx="3621">
                  <c:v>32852</c:v>
                </c:pt>
                <c:pt idx="3622">
                  <c:v>32853</c:v>
                </c:pt>
                <c:pt idx="3623">
                  <c:v>32854</c:v>
                </c:pt>
                <c:pt idx="3624">
                  <c:v>32855</c:v>
                </c:pt>
                <c:pt idx="3625">
                  <c:v>32856</c:v>
                </c:pt>
                <c:pt idx="3626">
                  <c:v>32857</c:v>
                </c:pt>
                <c:pt idx="3627">
                  <c:v>32858</c:v>
                </c:pt>
                <c:pt idx="3628">
                  <c:v>32859</c:v>
                </c:pt>
                <c:pt idx="3629">
                  <c:v>32860</c:v>
                </c:pt>
                <c:pt idx="3630">
                  <c:v>32861</c:v>
                </c:pt>
                <c:pt idx="3631">
                  <c:v>32862</c:v>
                </c:pt>
                <c:pt idx="3632">
                  <c:v>32863</c:v>
                </c:pt>
                <c:pt idx="3633">
                  <c:v>32864</c:v>
                </c:pt>
                <c:pt idx="3634">
                  <c:v>32865</c:v>
                </c:pt>
                <c:pt idx="3635">
                  <c:v>32866</c:v>
                </c:pt>
                <c:pt idx="3636">
                  <c:v>32867</c:v>
                </c:pt>
                <c:pt idx="3637">
                  <c:v>32868</c:v>
                </c:pt>
                <c:pt idx="3638">
                  <c:v>32869</c:v>
                </c:pt>
                <c:pt idx="3639">
                  <c:v>32870</c:v>
                </c:pt>
                <c:pt idx="3640">
                  <c:v>32871</c:v>
                </c:pt>
                <c:pt idx="3641">
                  <c:v>32872</c:v>
                </c:pt>
                <c:pt idx="3642">
                  <c:v>32873</c:v>
                </c:pt>
                <c:pt idx="3643">
                  <c:v>32874</c:v>
                </c:pt>
                <c:pt idx="3644">
                  <c:v>32875</c:v>
                </c:pt>
                <c:pt idx="3645">
                  <c:v>32876</c:v>
                </c:pt>
                <c:pt idx="3646">
                  <c:v>32877</c:v>
                </c:pt>
                <c:pt idx="3647">
                  <c:v>32878</c:v>
                </c:pt>
                <c:pt idx="3648">
                  <c:v>32879</c:v>
                </c:pt>
                <c:pt idx="3649">
                  <c:v>32880</c:v>
                </c:pt>
                <c:pt idx="3650">
                  <c:v>32881</c:v>
                </c:pt>
                <c:pt idx="3651">
                  <c:v>32882</c:v>
                </c:pt>
                <c:pt idx="3652">
                  <c:v>32883</c:v>
                </c:pt>
                <c:pt idx="3653">
                  <c:v>32884</c:v>
                </c:pt>
                <c:pt idx="3654">
                  <c:v>32885</c:v>
                </c:pt>
                <c:pt idx="3655">
                  <c:v>32886</c:v>
                </c:pt>
                <c:pt idx="3656">
                  <c:v>32887</c:v>
                </c:pt>
                <c:pt idx="3657">
                  <c:v>32888</c:v>
                </c:pt>
                <c:pt idx="3658">
                  <c:v>32889</c:v>
                </c:pt>
                <c:pt idx="3659">
                  <c:v>32890</c:v>
                </c:pt>
                <c:pt idx="3660">
                  <c:v>32891</c:v>
                </c:pt>
                <c:pt idx="3661">
                  <c:v>32892</c:v>
                </c:pt>
                <c:pt idx="3662">
                  <c:v>32893</c:v>
                </c:pt>
                <c:pt idx="3663">
                  <c:v>32894</c:v>
                </c:pt>
                <c:pt idx="3664">
                  <c:v>32895</c:v>
                </c:pt>
                <c:pt idx="3665">
                  <c:v>32896</c:v>
                </c:pt>
                <c:pt idx="3666">
                  <c:v>32897</c:v>
                </c:pt>
                <c:pt idx="3667">
                  <c:v>32898</c:v>
                </c:pt>
                <c:pt idx="3668">
                  <c:v>32899</c:v>
                </c:pt>
                <c:pt idx="3669">
                  <c:v>32900</c:v>
                </c:pt>
                <c:pt idx="3670">
                  <c:v>32901</c:v>
                </c:pt>
                <c:pt idx="3671">
                  <c:v>32902</c:v>
                </c:pt>
                <c:pt idx="3672">
                  <c:v>32903</c:v>
                </c:pt>
                <c:pt idx="3673">
                  <c:v>32904</c:v>
                </c:pt>
                <c:pt idx="3674">
                  <c:v>32905</c:v>
                </c:pt>
                <c:pt idx="3675">
                  <c:v>32906</c:v>
                </c:pt>
                <c:pt idx="3676">
                  <c:v>32907</c:v>
                </c:pt>
                <c:pt idx="3677">
                  <c:v>32908</c:v>
                </c:pt>
                <c:pt idx="3678">
                  <c:v>32909</c:v>
                </c:pt>
                <c:pt idx="3679">
                  <c:v>32910</c:v>
                </c:pt>
                <c:pt idx="3680">
                  <c:v>32911</c:v>
                </c:pt>
                <c:pt idx="3681">
                  <c:v>32912</c:v>
                </c:pt>
                <c:pt idx="3682">
                  <c:v>32913</c:v>
                </c:pt>
                <c:pt idx="3683">
                  <c:v>32914</c:v>
                </c:pt>
                <c:pt idx="3684">
                  <c:v>32915</c:v>
                </c:pt>
                <c:pt idx="3685">
                  <c:v>32916</c:v>
                </c:pt>
                <c:pt idx="3686">
                  <c:v>32917</c:v>
                </c:pt>
                <c:pt idx="3687">
                  <c:v>32918</c:v>
                </c:pt>
                <c:pt idx="3688">
                  <c:v>32919</c:v>
                </c:pt>
                <c:pt idx="3689">
                  <c:v>32920</c:v>
                </c:pt>
                <c:pt idx="3690">
                  <c:v>32921</c:v>
                </c:pt>
                <c:pt idx="3691">
                  <c:v>32922</c:v>
                </c:pt>
                <c:pt idx="3692">
                  <c:v>32923</c:v>
                </c:pt>
                <c:pt idx="3693">
                  <c:v>32924</c:v>
                </c:pt>
                <c:pt idx="3694">
                  <c:v>32925</c:v>
                </c:pt>
                <c:pt idx="3695">
                  <c:v>32926</c:v>
                </c:pt>
                <c:pt idx="3696">
                  <c:v>32927</c:v>
                </c:pt>
                <c:pt idx="3697">
                  <c:v>32928</c:v>
                </c:pt>
                <c:pt idx="3698">
                  <c:v>32929</c:v>
                </c:pt>
                <c:pt idx="3699">
                  <c:v>32930</c:v>
                </c:pt>
                <c:pt idx="3700">
                  <c:v>32931</c:v>
                </c:pt>
                <c:pt idx="3701">
                  <c:v>32932</c:v>
                </c:pt>
                <c:pt idx="3702">
                  <c:v>32933</c:v>
                </c:pt>
                <c:pt idx="3703">
                  <c:v>32934</c:v>
                </c:pt>
                <c:pt idx="3704">
                  <c:v>32935</c:v>
                </c:pt>
                <c:pt idx="3705">
                  <c:v>32936</c:v>
                </c:pt>
                <c:pt idx="3706">
                  <c:v>32937</c:v>
                </c:pt>
                <c:pt idx="3707">
                  <c:v>32938</c:v>
                </c:pt>
                <c:pt idx="3708">
                  <c:v>32939</c:v>
                </c:pt>
                <c:pt idx="3709">
                  <c:v>32940</c:v>
                </c:pt>
                <c:pt idx="3710">
                  <c:v>32941</c:v>
                </c:pt>
                <c:pt idx="3711">
                  <c:v>32942</c:v>
                </c:pt>
                <c:pt idx="3712">
                  <c:v>32943</c:v>
                </c:pt>
                <c:pt idx="3713">
                  <c:v>32944</c:v>
                </c:pt>
                <c:pt idx="3714">
                  <c:v>32945</c:v>
                </c:pt>
                <c:pt idx="3715">
                  <c:v>32946</c:v>
                </c:pt>
                <c:pt idx="3716">
                  <c:v>32947</c:v>
                </c:pt>
                <c:pt idx="3717">
                  <c:v>32948</c:v>
                </c:pt>
                <c:pt idx="3718">
                  <c:v>32949</c:v>
                </c:pt>
                <c:pt idx="3719">
                  <c:v>32950</c:v>
                </c:pt>
                <c:pt idx="3720">
                  <c:v>32951</c:v>
                </c:pt>
                <c:pt idx="3721">
                  <c:v>32952</c:v>
                </c:pt>
                <c:pt idx="3722">
                  <c:v>32953</c:v>
                </c:pt>
                <c:pt idx="3723">
                  <c:v>32954</c:v>
                </c:pt>
                <c:pt idx="3724">
                  <c:v>32955</c:v>
                </c:pt>
                <c:pt idx="3725">
                  <c:v>32956</c:v>
                </c:pt>
                <c:pt idx="3726">
                  <c:v>32957</c:v>
                </c:pt>
                <c:pt idx="3727">
                  <c:v>32958</c:v>
                </c:pt>
                <c:pt idx="3728">
                  <c:v>32959</c:v>
                </c:pt>
                <c:pt idx="3729">
                  <c:v>32960</c:v>
                </c:pt>
                <c:pt idx="3730">
                  <c:v>32961</c:v>
                </c:pt>
                <c:pt idx="3731">
                  <c:v>32962</c:v>
                </c:pt>
                <c:pt idx="3732">
                  <c:v>32963</c:v>
                </c:pt>
                <c:pt idx="3733">
                  <c:v>32964</c:v>
                </c:pt>
                <c:pt idx="3734">
                  <c:v>32965</c:v>
                </c:pt>
                <c:pt idx="3735">
                  <c:v>32966</c:v>
                </c:pt>
                <c:pt idx="3736">
                  <c:v>32967</c:v>
                </c:pt>
                <c:pt idx="3737">
                  <c:v>32968</c:v>
                </c:pt>
                <c:pt idx="3738">
                  <c:v>32969</c:v>
                </c:pt>
                <c:pt idx="3739">
                  <c:v>32970</c:v>
                </c:pt>
                <c:pt idx="3740">
                  <c:v>32971</c:v>
                </c:pt>
                <c:pt idx="3741">
                  <c:v>32972</c:v>
                </c:pt>
                <c:pt idx="3742">
                  <c:v>32973</c:v>
                </c:pt>
                <c:pt idx="3743">
                  <c:v>32974</c:v>
                </c:pt>
                <c:pt idx="3744">
                  <c:v>32975</c:v>
                </c:pt>
                <c:pt idx="3745">
                  <c:v>32976</c:v>
                </c:pt>
                <c:pt idx="3746">
                  <c:v>32977</c:v>
                </c:pt>
                <c:pt idx="3747">
                  <c:v>32978</c:v>
                </c:pt>
                <c:pt idx="3748">
                  <c:v>32979</c:v>
                </c:pt>
                <c:pt idx="3749">
                  <c:v>32980</c:v>
                </c:pt>
                <c:pt idx="3750">
                  <c:v>32981</c:v>
                </c:pt>
                <c:pt idx="3751">
                  <c:v>32982</c:v>
                </c:pt>
                <c:pt idx="3752">
                  <c:v>32983</c:v>
                </c:pt>
                <c:pt idx="3753">
                  <c:v>32984</c:v>
                </c:pt>
                <c:pt idx="3754">
                  <c:v>32985</c:v>
                </c:pt>
                <c:pt idx="3755">
                  <c:v>32986</c:v>
                </c:pt>
                <c:pt idx="3756">
                  <c:v>32987</c:v>
                </c:pt>
                <c:pt idx="3757">
                  <c:v>32988</c:v>
                </c:pt>
                <c:pt idx="3758">
                  <c:v>32989</c:v>
                </c:pt>
                <c:pt idx="3759">
                  <c:v>32990</c:v>
                </c:pt>
                <c:pt idx="3760">
                  <c:v>32991</c:v>
                </c:pt>
                <c:pt idx="3761">
                  <c:v>32992</c:v>
                </c:pt>
                <c:pt idx="3762">
                  <c:v>32993</c:v>
                </c:pt>
                <c:pt idx="3763">
                  <c:v>32994</c:v>
                </c:pt>
                <c:pt idx="3764">
                  <c:v>32995</c:v>
                </c:pt>
                <c:pt idx="3765">
                  <c:v>32996</c:v>
                </c:pt>
                <c:pt idx="3766">
                  <c:v>32997</c:v>
                </c:pt>
                <c:pt idx="3767">
                  <c:v>32998</c:v>
                </c:pt>
                <c:pt idx="3768">
                  <c:v>32999</c:v>
                </c:pt>
                <c:pt idx="3769">
                  <c:v>33000</c:v>
                </c:pt>
                <c:pt idx="3770">
                  <c:v>33001</c:v>
                </c:pt>
                <c:pt idx="3771">
                  <c:v>33002</c:v>
                </c:pt>
                <c:pt idx="3772">
                  <c:v>33003</c:v>
                </c:pt>
                <c:pt idx="3773">
                  <c:v>33004</c:v>
                </c:pt>
                <c:pt idx="3774">
                  <c:v>33005</c:v>
                </c:pt>
                <c:pt idx="3775">
                  <c:v>33006</c:v>
                </c:pt>
                <c:pt idx="3776">
                  <c:v>33007</c:v>
                </c:pt>
                <c:pt idx="3777">
                  <c:v>33008</c:v>
                </c:pt>
                <c:pt idx="3778">
                  <c:v>33009</c:v>
                </c:pt>
                <c:pt idx="3779">
                  <c:v>33010</c:v>
                </c:pt>
                <c:pt idx="3780">
                  <c:v>33011</c:v>
                </c:pt>
                <c:pt idx="3781">
                  <c:v>33012</c:v>
                </c:pt>
                <c:pt idx="3782">
                  <c:v>33013</c:v>
                </c:pt>
                <c:pt idx="3783">
                  <c:v>33014</c:v>
                </c:pt>
                <c:pt idx="3784">
                  <c:v>33015</c:v>
                </c:pt>
                <c:pt idx="3785">
                  <c:v>33016</c:v>
                </c:pt>
                <c:pt idx="3786">
                  <c:v>33017</c:v>
                </c:pt>
                <c:pt idx="3787">
                  <c:v>33018</c:v>
                </c:pt>
                <c:pt idx="3788">
                  <c:v>33019</c:v>
                </c:pt>
                <c:pt idx="3789">
                  <c:v>33020</c:v>
                </c:pt>
                <c:pt idx="3790">
                  <c:v>33021</c:v>
                </c:pt>
                <c:pt idx="3791">
                  <c:v>33022</c:v>
                </c:pt>
                <c:pt idx="3792">
                  <c:v>33023</c:v>
                </c:pt>
                <c:pt idx="3793">
                  <c:v>33024</c:v>
                </c:pt>
                <c:pt idx="3794">
                  <c:v>33025</c:v>
                </c:pt>
                <c:pt idx="3795">
                  <c:v>33026</c:v>
                </c:pt>
                <c:pt idx="3796">
                  <c:v>33027</c:v>
                </c:pt>
                <c:pt idx="3797">
                  <c:v>33028</c:v>
                </c:pt>
                <c:pt idx="3798">
                  <c:v>33029</c:v>
                </c:pt>
                <c:pt idx="3799">
                  <c:v>33030</c:v>
                </c:pt>
                <c:pt idx="3800">
                  <c:v>33031</c:v>
                </c:pt>
                <c:pt idx="3801">
                  <c:v>33032</c:v>
                </c:pt>
                <c:pt idx="3802">
                  <c:v>33033</c:v>
                </c:pt>
                <c:pt idx="3803">
                  <c:v>33034</c:v>
                </c:pt>
                <c:pt idx="3804">
                  <c:v>33035</c:v>
                </c:pt>
                <c:pt idx="3805">
                  <c:v>33036</c:v>
                </c:pt>
                <c:pt idx="3806">
                  <c:v>33037</c:v>
                </c:pt>
                <c:pt idx="3807">
                  <c:v>33038</c:v>
                </c:pt>
                <c:pt idx="3808">
                  <c:v>33039</c:v>
                </c:pt>
                <c:pt idx="3809">
                  <c:v>33040</c:v>
                </c:pt>
                <c:pt idx="3810">
                  <c:v>33041</c:v>
                </c:pt>
                <c:pt idx="3811">
                  <c:v>33042</c:v>
                </c:pt>
                <c:pt idx="3812">
                  <c:v>33043</c:v>
                </c:pt>
                <c:pt idx="3813">
                  <c:v>33044</c:v>
                </c:pt>
                <c:pt idx="3814">
                  <c:v>33045</c:v>
                </c:pt>
                <c:pt idx="3815">
                  <c:v>33046</c:v>
                </c:pt>
                <c:pt idx="3816">
                  <c:v>33047</c:v>
                </c:pt>
                <c:pt idx="3817">
                  <c:v>33048</c:v>
                </c:pt>
                <c:pt idx="3818">
                  <c:v>33049</c:v>
                </c:pt>
                <c:pt idx="3819">
                  <c:v>33050</c:v>
                </c:pt>
                <c:pt idx="3820">
                  <c:v>33051</c:v>
                </c:pt>
                <c:pt idx="3821">
                  <c:v>33052</c:v>
                </c:pt>
                <c:pt idx="3822">
                  <c:v>33053</c:v>
                </c:pt>
                <c:pt idx="3823">
                  <c:v>33054</c:v>
                </c:pt>
                <c:pt idx="3824">
                  <c:v>33055</c:v>
                </c:pt>
                <c:pt idx="3825">
                  <c:v>33056</c:v>
                </c:pt>
                <c:pt idx="3826">
                  <c:v>33057</c:v>
                </c:pt>
                <c:pt idx="3827">
                  <c:v>33058</c:v>
                </c:pt>
                <c:pt idx="3828">
                  <c:v>33059</c:v>
                </c:pt>
                <c:pt idx="3829">
                  <c:v>33060</c:v>
                </c:pt>
                <c:pt idx="3830">
                  <c:v>33061</c:v>
                </c:pt>
                <c:pt idx="3831">
                  <c:v>33062</c:v>
                </c:pt>
                <c:pt idx="3832">
                  <c:v>33063</c:v>
                </c:pt>
                <c:pt idx="3833">
                  <c:v>33064</c:v>
                </c:pt>
                <c:pt idx="3834">
                  <c:v>33065</c:v>
                </c:pt>
                <c:pt idx="3835">
                  <c:v>33066</c:v>
                </c:pt>
                <c:pt idx="3836">
                  <c:v>33067</c:v>
                </c:pt>
                <c:pt idx="3837">
                  <c:v>33068</c:v>
                </c:pt>
                <c:pt idx="3838">
                  <c:v>33069</c:v>
                </c:pt>
                <c:pt idx="3839">
                  <c:v>33070</c:v>
                </c:pt>
                <c:pt idx="3840">
                  <c:v>33071</c:v>
                </c:pt>
                <c:pt idx="3841">
                  <c:v>33072</c:v>
                </c:pt>
                <c:pt idx="3842">
                  <c:v>33073</c:v>
                </c:pt>
                <c:pt idx="3843">
                  <c:v>33074</c:v>
                </c:pt>
                <c:pt idx="3844">
                  <c:v>33075</c:v>
                </c:pt>
                <c:pt idx="3845">
                  <c:v>33076</c:v>
                </c:pt>
                <c:pt idx="3846">
                  <c:v>33077</c:v>
                </c:pt>
                <c:pt idx="3847">
                  <c:v>33078</c:v>
                </c:pt>
                <c:pt idx="3848">
                  <c:v>33079</c:v>
                </c:pt>
                <c:pt idx="3849">
                  <c:v>33080</c:v>
                </c:pt>
                <c:pt idx="3850">
                  <c:v>33081</c:v>
                </c:pt>
                <c:pt idx="3851">
                  <c:v>33082</c:v>
                </c:pt>
                <c:pt idx="3852">
                  <c:v>33083</c:v>
                </c:pt>
                <c:pt idx="3853">
                  <c:v>33084</c:v>
                </c:pt>
                <c:pt idx="3854">
                  <c:v>33085</c:v>
                </c:pt>
                <c:pt idx="3855">
                  <c:v>33086</c:v>
                </c:pt>
                <c:pt idx="3856">
                  <c:v>33087</c:v>
                </c:pt>
                <c:pt idx="3857">
                  <c:v>33088</c:v>
                </c:pt>
                <c:pt idx="3858">
                  <c:v>33089</c:v>
                </c:pt>
                <c:pt idx="3859">
                  <c:v>33090</c:v>
                </c:pt>
                <c:pt idx="3860">
                  <c:v>33091</c:v>
                </c:pt>
                <c:pt idx="3861">
                  <c:v>33092</c:v>
                </c:pt>
                <c:pt idx="3862">
                  <c:v>33093</c:v>
                </c:pt>
                <c:pt idx="3863">
                  <c:v>33094</c:v>
                </c:pt>
                <c:pt idx="3864">
                  <c:v>33095</c:v>
                </c:pt>
                <c:pt idx="3865">
                  <c:v>33096</c:v>
                </c:pt>
                <c:pt idx="3866">
                  <c:v>33097</c:v>
                </c:pt>
                <c:pt idx="3867">
                  <c:v>33098</c:v>
                </c:pt>
                <c:pt idx="3868">
                  <c:v>33099</c:v>
                </c:pt>
                <c:pt idx="3869">
                  <c:v>33100</c:v>
                </c:pt>
                <c:pt idx="3870">
                  <c:v>33101</c:v>
                </c:pt>
                <c:pt idx="3871">
                  <c:v>33102</c:v>
                </c:pt>
                <c:pt idx="3872">
                  <c:v>33103</c:v>
                </c:pt>
                <c:pt idx="3873">
                  <c:v>33104</c:v>
                </c:pt>
                <c:pt idx="3874">
                  <c:v>33105</c:v>
                </c:pt>
                <c:pt idx="3875">
                  <c:v>33106</c:v>
                </c:pt>
                <c:pt idx="3876">
                  <c:v>33107</c:v>
                </c:pt>
                <c:pt idx="3877">
                  <c:v>33108</c:v>
                </c:pt>
                <c:pt idx="3878">
                  <c:v>33109</c:v>
                </c:pt>
                <c:pt idx="3879">
                  <c:v>33110</c:v>
                </c:pt>
                <c:pt idx="3880">
                  <c:v>33111</c:v>
                </c:pt>
                <c:pt idx="3881">
                  <c:v>33112</c:v>
                </c:pt>
                <c:pt idx="3882">
                  <c:v>33113</c:v>
                </c:pt>
                <c:pt idx="3883">
                  <c:v>33114</c:v>
                </c:pt>
                <c:pt idx="3884">
                  <c:v>33115</c:v>
                </c:pt>
                <c:pt idx="3885">
                  <c:v>33116</c:v>
                </c:pt>
                <c:pt idx="3886">
                  <c:v>33117</c:v>
                </c:pt>
                <c:pt idx="3887">
                  <c:v>33118</c:v>
                </c:pt>
                <c:pt idx="3888">
                  <c:v>33119</c:v>
                </c:pt>
                <c:pt idx="3889">
                  <c:v>33120</c:v>
                </c:pt>
                <c:pt idx="3890">
                  <c:v>33121</c:v>
                </c:pt>
                <c:pt idx="3891">
                  <c:v>33122</c:v>
                </c:pt>
                <c:pt idx="3892">
                  <c:v>33123</c:v>
                </c:pt>
                <c:pt idx="3893">
                  <c:v>33124</c:v>
                </c:pt>
                <c:pt idx="3894">
                  <c:v>33125</c:v>
                </c:pt>
                <c:pt idx="3895">
                  <c:v>33126</c:v>
                </c:pt>
                <c:pt idx="3896">
                  <c:v>33127</c:v>
                </c:pt>
                <c:pt idx="3897">
                  <c:v>33128</c:v>
                </c:pt>
                <c:pt idx="3898">
                  <c:v>33129</c:v>
                </c:pt>
                <c:pt idx="3899">
                  <c:v>33130</c:v>
                </c:pt>
                <c:pt idx="3900">
                  <c:v>33131</c:v>
                </c:pt>
                <c:pt idx="3901">
                  <c:v>33132</c:v>
                </c:pt>
                <c:pt idx="3902">
                  <c:v>33133</c:v>
                </c:pt>
                <c:pt idx="3903">
                  <c:v>33134</c:v>
                </c:pt>
                <c:pt idx="3904">
                  <c:v>33135</c:v>
                </c:pt>
                <c:pt idx="3905">
                  <c:v>33136</c:v>
                </c:pt>
                <c:pt idx="3906">
                  <c:v>33137</c:v>
                </c:pt>
                <c:pt idx="3907">
                  <c:v>33138</c:v>
                </c:pt>
                <c:pt idx="3908">
                  <c:v>33139</c:v>
                </c:pt>
                <c:pt idx="3909">
                  <c:v>33140</c:v>
                </c:pt>
                <c:pt idx="3910">
                  <c:v>33141</c:v>
                </c:pt>
                <c:pt idx="3911">
                  <c:v>33142</c:v>
                </c:pt>
                <c:pt idx="3912">
                  <c:v>33143</c:v>
                </c:pt>
                <c:pt idx="3913">
                  <c:v>33144</c:v>
                </c:pt>
                <c:pt idx="3914">
                  <c:v>33145</c:v>
                </c:pt>
                <c:pt idx="3915">
                  <c:v>33146</c:v>
                </c:pt>
                <c:pt idx="3916">
                  <c:v>33147</c:v>
                </c:pt>
                <c:pt idx="3917">
                  <c:v>33148</c:v>
                </c:pt>
                <c:pt idx="3918">
                  <c:v>33149</c:v>
                </c:pt>
                <c:pt idx="3919">
                  <c:v>33150</c:v>
                </c:pt>
                <c:pt idx="3920">
                  <c:v>33151</c:v>
                </c:pt>
                <c:pt idx="3921">
                  <c:v>33152</c:v>
                </c:pt>
                <c:pt idx="3922">
                  <c:v>33153</c:v>
                </c:pt>
                <c:pt idx="3923">
                  <c:v>33154</c:v>
                </c:pt>
                <c:pt idx="3924">
                  <c:v>33155</c:v>
                </c:pt>
                <c:pt idx="3925">
                  <c:v>33156</c:v>
                </c:pt>
                <c:pt idx="3926">
                  <c:v>33157</c:v>
                </c:pt>
                <c:pt idx="3927">
                  <c:v>33158</c:v>
                </c:pt>
                <c:pt idx="3928">
                  <c:v>33159</c:v>
                </c:pt>
                <c:pt idx="3929">
                  <c:v>33160</c:v>
                </c:pt>
                <c:pt idx="3930">
                  <c:v>33161</c:v>
                </c:pt>
                <c:pt idx="3931">
                  <c:v>33162</c:v>
                </c:pt>
                <c:pt idx="3932">
                  <c:v>33163</c:v>
                </c:pt>
                <c:pt idx="3933">
                  <c:v>33164</c:v>
                </c:pt>
                <c:pt idx="3934">
                  <c:v>33165</c:v>
                </c:pt>
                <c:pt idx="3935">
                  <c:v>33166</c:v>
                </c:pt>
                <c:pt idx="3936">
                  <c:v>33167</c:v>
                </c:pt>
                <c:pt idx="3937">
                  <c:v>33168</c:v>
                </c:pt>
                <c:pt idx="3938">
                  <c:v>33169</c:v>
                </c:pt>
                <c:pt idx="3939">
                  <c:v>33170</c:v>
                </c:pt>
                <c:pt idx="3940">
                  <c:v>33171</c:v>
                </c:pt>
                <c:pt idx="3941">
                  <c:v>33172</c:v>
                </c:pt>
                <c:pt idx="3942">
                  <c:v>33173</c:v>
                </c:pt>
                <c:pt idx="3943">
                  <c:v>33174</c:v>
                </c:pt>
                <c:pt idx="3944">
                  <c:v>33175</c:v>
                </c:pt>
                <c:pt idx="3945">
                  <c:v>33176</c:v>
                </c:pt>
                <c:pt idx="3946">
                  <c:v>33177</c:v>
                </c:pt>
                <c:pt idx="3947">
                  <c:v>33178</c:v>
                </c:pt>
                <c:pt idx="3948">
                  <c:v>33179</c:v>
                </c:pt>
                <c:pt idx="3949">
                  <c:v>33180</c:v>
                </c:pt>
                <c:pt idx="3950">
                  <c:v>33181</c:v>
                </c:pt>
                <c:pt idx="3951">
                  <c:v>33182</c:v>
                </c:pt>
                <c:pt idx="3952">
                  <c:v>33183</c:v>
                </c:pt>
                <c:pt idx="3953">
                  <c:v>33184</c:v>
                </c:pt>
                <c:pt idx="3954">
                  <c:v>33185</c:v>
                </c:pt>
                <c:pt idx="3955">
                  <c:v>33186</c:v>
                </c:pt>
                <c:pt idx="3956">
                  <c:v>33187</c:v>
                </c:pt>
                <c:pt idx="3957">
                  <c:v>33188</c:v>
                </c:pt>
                <c:pt idx="3958">
                  <c:v>33189</c:v>
                </c:pt>
                <c:pt idx="3959">
                  <c:v>33190</c:v>
                </c:pt>
                <c:pt idx="3960">
                  <c:v>33191</c:v>
                </c:pt>
                <c:pt idx="3961">
                  <c:v>33192</c:v>
                </c:pt>
                <c:pt idx="3962">
                  <c:v>33193</c:v>
                </c:pt>
                <c:pt idx="3963">
                  <c:v>33194</c:v>
                </c:pt>
                <c:pt idx="3964">
                  <c:v>33195</c:v>
                </c:pt>
                <c:pt idx="3965">
                  <c:v>33196</c:v>
                </c:pt>
                <c:pt idx="3966">
                  <c:v>33197</c:v>
                </c:pt>
                <c:pt idx="3967">
                  <c:v>33198</c:v>
                </c:pt>
                <c:pt idx="3968">
                  <c:v>33199</c:v>
                </c:pt>
                <c:pt idx="3969">
                  <c:v>33200</c:v>
                </c:pt>
                <c:pt idx="3970">
                  <c:v>33201</c:v>
                </c:pt>
                <c:pt idx="3971">
                  <c:v>33202</c:v>
                </c:pt>
                <c:pt idx="3972">
                  <c:v>33203</c:v>
                </c:pt>
                <c:pt idx="3973">
                  <c:v>33204</c:v>
                </c:pt>
                <c:pt idx="3974">
                  <c:v>33205</c:v>
                </c:pt>
                <c:pt idx="3975">
                  <c:v>33206</c:v>
                </c:pt>
                <c:pt idx="3976">
                  <c:v>33207</c:v>
                </c:pt>
                <c:pt idx="3977">
                  <c:v>33208</c:v>
                </c:pt>
                <c:pt idx="3978">
                  <c:v>33209</c:v>
                </c:pt>
                <c:pt idx="3979">
                  <c:v>33210</c:v>
                </c:pt>
                <c:pt idx="3980">
                  <c:v>33211</c:v>
                </c:pt>
                <c:pt idx="3981">
                  <c:v>33212</c:v>
                </c:pt>
                <c:pt idx="3982">
                  <c:v>33213</c:v>
                </c:pt>
                <c:pt idx="3983">
                  <c:v>33214</c:v>
                </c:pt>
                <c:pt idx="3984">
                  <c:v>33215</c:v>
                </c:pt>
                <c:pt idx="3985">
                  <c:v>33216</c:v>
                </c:pt>
                <c:pt idx="3986">
                  <c:v>33217</c:v>
                </c:pt>
                <c:pt idx="3987">
                  <c:v>33218</c:v>
                </c:pt>
                <c:pt idx="3988">
                  <c:v>33219</c:v>
                </c:pt>
                <c:pt idx="3989">
                  <c:v>33220</c:v>
                </c:pt>
                <c:pt idx="3990">
                  <c:v>33221</c:v>
                </c:pt>
                <c:pt idx="3991">
                  <c:v>33222</c:v>
                </c:pt>
                <c:pt idx="3992">
                  <c:v>33223</c:v>
                </c:pt>
                <c:pt idx="3993">
                  <c:v>33224</c:v>
                </c:pt>
                <c:pt idx="3994">
                  <c:v>33225</c:v>
                </c:pt>
                <c:pt idx="3995">
                  <c:v>33226</c:v>
                </c:pt>
                <c:pt idx="3996">
                  <c:v>33227</c:v>
                </c:pt>
                <c:pt idx="3997">
                  <c:v>33228</c:v>
                </c:pt>
                <c:pt idx="3998">
                  <c:v>33229</c:v>
                </c:pt>
                <c:pt idx="3999">
                  <c:v>33230</c:v>
                </c:pt>
                <c:pt idx="4000">
                  <c:v>33231</c:v>
                </c:pt>
                <c:pt idx="4001">
                  <c:v>33232</c:v>
                </c:pt>
                <c:pt idx="4002">
                  <c:v>33233</c:v>
                </c:pt>
                <c:pt idx="4003">
                  <c:v>33234</c:v>
                </c:pt>
                <c:pt idx="4004">
                  <c:v>33235</c:v>
                </c:pt>
                <c:pt idx="4005">
                  <c:v>33236</c:v>
                </c:pt>
                <c:pt idx="4006">
                  <c:v>33237</c:v>
                </c:pt>
                <c:pt idx="4007">
                  <c:v>33238</c:v>
                </c:pt>
                <c:pt idx="4008">
                  <c:v>33239</c:v>
                </c:pt>
                <c:pt idx="4009">
                  <c:v>33240</c:v>
                </c:pt>
                <c:pt idx="4010">
                  <c:v>33241</c:v>
                </c:pt>
                <c:pt idx="4011">
                  <c:v>33242</c:v>
                </c:pt>
                <c:pt idx="4012">
                  <c:v>33243</c:v>
                </c:pt>
                <c:pt idx="4013">
                  <c:v>33244</c:v>
                </c:pt>
                <c:pt idx="4014">
                  <c:v>33245</c:v>
                </c:pt>
                <c:pt idx="4015">
                  <c:v>33246</c:v>
                </c:pt>
                <c:pt idx="4016">
                  <c:v>33247</c:v>
                </c:pt>
                <c:pt idx="4017">
                  <c:v>33248</c:v>
                </c:pt>
                <c:pt idx="4018">
                  <c:v>33249</c:v>
                </c:pt>
                <c:pt idx="4019">
                  <c:v>33250</c:v>
                </c:pt>
                <c:pt idx="4020">
                  <c:v>33251</c:v>
                </c:pt>
                <c:pt idx="4021">
                  <c:v>33252</c:v>
                </c:pt>
                <c:pt idx="4022">
                  <c:v>33253</c:v>
                </c:pt>
                <c:pt idx="4023">
                  <c:v>33254</c:v>
                </c:pt>
                <c:pt idx="4024">
                  <c:v>33255</c:v>
                </c:pt>
                <c:pt idx="4025">
                  <c:v>33256</c:v>
                </c:pt>
                <c:pt idx="4026">
                  <c:v>33257</c:v>
                </c:pt>
                <c:pt idx="4027">
                  <c:v>33258</c:v>
                </c:pt>
                <c:pt idx="4028">
                  <c:v>33259</c:v>
                </c:pt>
                <c:pt idx="4029">
                  <c:v>33260</c:v>
                </c:pt>
                <c:pt idx="4030">
                  <c:v>33261</c:v>
                </c:pt>
                <c:pt idx="4031">
                  <c:v>33262</c:v>
                </c:pt>
                <c:pt idx="4032">
                  <c:v>33263</c:v>
                </c:pt>
                <c:pt idx="4033">
                  <c:v>33264</c:v>
                </c:pt>
                <c:pt idx="4034">
                  <c:v>33265</c:v>
                </c:pt>
                <c:pt idx="4035">
                  <c:v>33266</c:v>
                </c:pt>
                <c:pt idx="4036">
                  <c:v>33267</c:v>
                </c:pt>
                <c:pt idx="4037">
                  <c:v>33268</c:v>
                </c:pt>
                <c:pt idx="4038">
                  <c:v>33269</c:v>
                </c:pt>
                <c:pt idx="4039">
                  <c:v>33270</c:v>
                </c:pt>
                <c:pt idx="4040">
                  <c:v>33271</c:v>
                </c:pt>
                <c:pt idx="4041">
                  <c:v>33272</c:v>
                </c:pt>
                <c:pt idx="4042">
                  <c:v>33273</c:v>
                </c:pt>
                <c:pt idx="4043">
                  <c:v>33274</c:v>
                </c:pt>
                <c:pt idx="4044">
                  <c:v>33275</c:v>
                </c:pt>
                <c:pt idx="4045">
                  <c:v>33276</c:v>
                </c:pt>
                <c:pt idx="4046">
                  <c:v>33277</c:v>
                </c:pt>
                <c:pt idx="4047">
                  <c:v>33278</c:v>
                </c:pt>
                <c:pt idx="4048">
                  <c:v>33279</c:v>
                </c:pt>
                <c:pt idx="4049">
                  <c:v>33280</c:v>
                </c:pt>
                <c:pt idx="4050">
                  <c:v>33281</c:v>
                </c:pt>
                <c:pt idx="4051">
                  <c:v>33282</c:v>
                </c:pt>
                <c:pt idx="4052">
                  <c:v>33283</c:v>
                </c:pt>
                <c:pt idx="4053">
                  <c:v>33284</c:v>
                </c:pt>
                <c:pt idx="4054">
                  <c:v>33285</c:v>
                </c:pt>
                <c:pt idx="4055">
                  <c:v>33286</c:v>
                </c:pt>
                <c:pt idx="4056">
                  <c:v>33287</c:v>
                </c:pt>
                <c:pt idx="4057">
                  <c:v>33288</c:v>
                </c:pt>
                <c:pt idx="4058">
                  <c:v>33289</c:v>
                </c:pt>
                <c:pt idx="4059">
                  <c:v>33290</c:v>
                </c:pt>
                <c:pt idx="4060">
                  <c:v>33291</c:v>
                </c:pt>
                <c:pt idx="4061">
                  <c:v>33292</c:v>
                </c:pt>
                <c:pt idx="4062">
                  <c:v>33293</c:v>
                </c:pt>
                <c:pt idx="4063">
                  <c:v>33294</c:v>
                </c:pt>
                <c:pt idx="4064">
                  <c:v>33295</c:v>
                </c:pt>
                <c:pt idx="4065">
                  <c:v>33296</c:v>
                </c:pt>
                <c:pt idx="4066">
                  <c:v>33297</c:v>
                </c:pt>
                <c:pt idx="4067">
                  <c:v>33298</c:v>
                </c:pt>
                <c:pt idx="4068">
                  <c:v>33299</c:v>
                </c:pt>
                <c:pt idx="4069">
                  <c:v>33300</c:v>
                </c:pt>
                <c:pt idx="4070">
                  <c:v>33301</c:v>
                </c:pt>
                <c:pt idx="4071">
                  <c:v>33302</c:v>
                </c:pt>
                <c:pt idx="4072">
                  <c:v>33303</c:v>
                </c:pt>
                <c:pt idx="4073">
                  <c:v>33304</c:v>
                </c:pt>
                <c:pt idx="4074">
                  <c:v>33305</c:v>
                </c:pt>
                <c:pt idx="4075">
                  <c:v>33306</c:v>
                </c:pt>
                <c:pt idx="4076">
                  <c:v>33307</c:v>
                </c:pt>
                <c:pt idx="4077">
                  <c:v>33308</c:v>
                </c:pt>
                <c:pt idx="4078">
                  <c:v>33309</c:v>
                </c:pt>
                <c:pt idx="4079">
                  <c:v>33310</c:v>
                </c:pt>
                <c:pt idx="4080">
                  <c:v>33311</c:v>
                </c:pt>
                <c:pt idx="4081">
                  <c:v>33312</c:v>
                </c:pt>
                <c:pt idx="4082">
                  <c:v>33313</c:v>
                </c:pt>
                <c:pt idx="4083">
                  <c:v>33314</c:v>
                </c:pt>
                <c:pt idx="4084">
                  <c:v>33315</c:v>
                </c:pt>
                <c:pt idx="4085">
                  <c:v>33316</c:v>
                </c:pt>
                <c:pt idx="4086">
                  <c:v>33317</c:v>
                </c:pt>
                <c:pt idx="4087">
                  <c:v>33318</c:v>
                </c:pt>
                <c:pt idx="4088">
                  <c:v>33319</c:v>
                </c:pt>
                <c:pt idx="4089">
                  <c:v>33320</c:v>
                </c:pt>
                <c:pt idx="4090">
                  <c:v>33321</c:v>
                </c:pt>
                <c:pt idx="4091">
                  <c:v>33322</c:v>
                </c:pt>
                <c:pt idx="4092">
                  <c:v>33323</c:v>
                </c:pt>
                <c:pt idx="4093">
                  <c:v>33324</c:v>
                </c:pt>
                <c:pt idx="4094">
                  <c:v>33325</c:v>
                </c:pt>
                <c:pt idx="4095">
                  <c:v>33326</c:v>
                </c:pt>
                <c:pt idx="4096">
                  <c:v>33327</c:v>
                </c:pt>
                <c:pt idx="4097">
                  <c:v>33328</c:v>
                </c:pt>
                <c:pt idx="4098">
                  <c:v>33329</c:v>
                </c:pt>
                <c:pt idx="4099">
                  <c:v>33330</c:v>
                </c:pt>
                <c:pt idx="4100">
                  <c:v>33331</c:v>
                </c:pt>
                <c:pt idx="4101">
                  <c:v>33332</c:v>
                </c:pt>
                <c:pt idx="4102">
                  <c:v>33333</c:v>
                </c:pt>
                <c:pt idx="4103">
                  <c:v>33334</c:v>
                </c:pt>
                <c:pt idx="4104">
                  <c:v>33335</c:v>
                </c:pt>
                <c:pt idx="4105">
                  <c:v>33336</c:v>
                </c:pt>
                <c:pt idx="4106">
                  <c:v>33337</c:v>
                </c:pt>
                <c:pt idx="4107">
                  <c:v>33338</c:v>
                </c:pt>
                <c:pt idx="4108">
                  <c:v>33339</c:v>
                </c:pt>
                <c:pt idx="4109">
                  <c:v>33340</c:v>
                </c:pt>
                <c:pt idx="4110">
                  <c:v>33341</c:v>
                </c:pt>
                <c:pt idx="4111">
                  <c:v>33342</c:v>
                </c:pt>
                <c:pt idx="4112">
                  <c:v>33343</c:v>
                </c:pt>
                <c:pt idx="4113">
                  <c:v>33344</c:v>
                </c:pt>
                <c:pt idx="4114">
                  <c:v>33345</c:v>
                </c:pt>
                <c:pt idx="4115">
                  <c:v>33346</c:v>
                </c:pt>
                <c:pt idx="4116">
                  <c:v>33347</c:v>
                </c:pt>
                <c:pt idx="4117">
                  <c:v>33348</c:v>
                </c:pt>
                <c:pt idx="4118">
                  <c:v>33349</c:v>
                </c:pt>
                <c:pt idx="4119">
                  <c:v>33350</c:v>
                </c:pt>
                <c:pt idx="4120">
                  <c:v>33351</c:v>
                </c:pt>
                <c:pt idx="4121">
                  <c:v>33352</c:v>
                </c:pt>
                <c:pt idx="4122">
                  <c:v>33353</c:v>
                </c:pt>
                <c:pt idx="4123">
                  <c:v>33354</c:v>
                </c:pt>
                <c:pt idx="4124">
                  <c:v>33355</c:v>
                </c:pt>
                <c:pt idx="4125">
                  <c:v>33356</c:v>
                </c:pt>
                <c:pt idx="4126">
                  <c:v>33357</c:v>
                </c:pt>
                <c:pt idx="4127">
                  <c:v>33358</c:v>
                </c:pt>
                <c:pt idx="4128">
                  <c:v>33359</c:v>
                </c:pt>
                <c:pt idx="4129">
                  <c:v>33360</c:v>
                </c:pt>
                <c:pt idx="4130">
                  <c:v>33361</c:v>
                </c:pt>
                <c:pt idx="4131">
                  <c:v>33362</c:v>
                </c:pt>
                <c:pt idx="4132">
                  <c:v>33363</c:v>
                </c:pt>
                <c:pt idx="4133">
                  <c:v>33364</c:v>
                </c:pt>
                <c:pt idx="4134">
                  <c:v>33365</c:v>
                </c:pt>
                <c:pt idx="4135">
                  <c:v>33366</c:v>
                </c:pt>
                <c:pt idx="4136">
                  <c:v>33367</c:v>
                </c:pt>
                <c:pt idx="4137">
                  <c:v>33368</c:v>
                </c:pt>
                <c:pt idx="4138">
                  <c:v>33369</c:v>
                </c:pt>
                <c:pt idx="4139">
                  <c:v>33370</c:v>
                </c:pt>
                <c:pt idx="4140">
                  <c:v>33371</c:v>
                </c:pt>
                <c:pt idx="4141">
                  <c:v>33372</c:v>
                </c:pt>
                <c:pt idx="4142">
                  <c:v>33373</c:v>
                </c:pt>
                <c:pt idx="4143">
                  <c:v>33374</c:v>
                </c:pt>
                <c:pt idx="4144">
                  <c:v>33375</c:v>
                </c:pt>
                <c:pt idx="4145">
                  <c:v>33376</c:v>
                </c:pt>
                <c:pt idx="4146">
                  <c:v>33377</c:v>
                </c:pt>
                <c:pt idx="4147">
                  <c:v>33378</c:v>
                </c:pt>
                <c:pt idx="4148">
                  <c:v>33379</c:v>
                </c:pt>
                <c:pt idx="4149">
                  <c:v>33380</c:v>
                </c:pt>
                <c:pt idx="4150">
                  <c:v>33381</c:v>
                </c:pt>
                <c:pt idx="4151">
                  <c:v>33382</c:v>
                </c:pt>
                <c:pt idx="4152">
                  <c:v>33383</c:v>
                </c:pt>
                <c:pt idx="4153">
                  <c:v>33384</c:v>
                </c:pt>
                <c:pt idx="4154">
                  <c:v>33385</c:v>
                </c:pt>
                <c:pt idx="4155">
                  <c:v>33386</c:v>
                </c:pt>
                <c:pt idx="4156">
                  <c:v>33387</c:v>
                </c:pt>
                <c:pt idx="4157">
                  <c:v>33388</c:v>
                </c:pt>
                <c:pt idx="4158">
                  <c:v>33389</c:v>
                </c:pt>
                <c:pt idx="4159">
                  <c:v>33390</c:v>
                </c:pt>
                <c:pt idx="4160">
                  <c:v>33391</c:v>
                </c:pt>
                <c:pt idx="4161">
                  <c:v>33392</c:v>
                </c:pt>
                <c:pt idx="4162">
                  <c:v>33393</c:v>
                </c:pt>
                <c:pt idx="4163">
                  <c:v>33394</c:v>
                </c:pt>
                <c:pt idx="4164">
                  <c:v>33395</c:v>
                </c:pt>
                <c:pt idx="4165">
                  <c:v>33396</c:v>
                </c:pt>
                <c:pt idx="4166">
                  <c:v>33397</c:v>
                </c:pt>
                <c:pt idx="4167">
                  <c:v>33398</c:v>
                </c:pt>
                <c:pt idx="4168">
                  <c:v>33399</c:v>
                </c:pt>
                <c:pt idx="4169">
                  <c:v>33400</c:v>
                </c:pt>
                <c:pt idx="4170">
                  <c:v>33401</c:v>
                </c:pt>
                <c:pt idx="4171">
                  <c:v>33402</c:v>
                </c:pt>
                <c:pt idx="4172">
                  <c:v>33403</c:v>
                </c:pt>
                <c:pt idx="4173">
                  <c:v>33404</c:v>
                </c:pt>
                <c:pt idx="4174">
                  <c:v>33405</c:v>
                </c:pt>
                <c:pt idx="4175">
                  <c:v>33406</c:v>
                </c:pt>
                <c:pt idx="4176">
                  <c:v>33407</c:v>
                </c:pt>
                <c:pt idx="4177">
                  <c:v>33408</c:v>
                </c:pt>
                <c:pt idx="4178">
                  <c:v>33409</c:v>
                </c:pt>
                <c:pt idx="4179">
                  <c:v>33410</c:v>
                </c:pt>
                <c:pt idx="4180">
                  <c:v>33411</c:v>
                </c:pt>
                <c:pt idx="4181">
                  <c:v>33412</c:v>
                </c:pt>
                <c:pt idx="4182">
                  <c:v>33413</c:v>
                </c:pt>
                <c:pt idx="4183">
                  <c:v>33414</c:v>
                </c:pt>
                <c:pt idx="4184">
                  <c:v>33415</c:v>
                </c:pt>
                <c:pt idx="4185">
                  <c:v>33416</c:v>
                </c:pt>
                <c:pt idx="4186">
                  <c:v>33417</c:v>
                </c:pt>
                <c:pt idx="4187">
                  <c:v>33418</c:v>
                </c:pt>
                <c:pt idx="4188">
                  <c:v>33419</c:v>
                </c:pt>
                <c:pt idx="4189">
                  <c:v>33420</c:v>
                </c:pt>
                <c:pt idx="4190">
                  <c:v>33421</c:v>
                </c:pt>
                <c:pt idx="4191">
                  <c:v>33422</c:v>
                </c:pt>
                <c:pt idx="4192">
                  <c:v>33423</c:v>
                </c:pt>
                <c:pt idx="4193">
                  <c:v>33424</c:v>
                </c:pt>
                <c:pt idx="4194">
                  <c:v>33425</c:v>
                </c:pt>
                <c:pt idx="4195">
                  <c:v>33426</c:v>
                </c:pt>
                <c:pt idx="4196">
                  <c:v>33427</c:v>
                </c:pt>
                <c:pt idx="4197">
                  <c:v>33428</c:v>
                </c:pt>
                <c:pt idx="4198">
                  <c:v>33429</c:v>
                </c:pt>
                <c:pt idx="4199">
                  <c:v>33430</c:v>
                </c:pt>
                <c:pt idx="4200">
                  <c:v>33431</c:v>
                </c:pt>
                <c:pt idx="4201">
                  <c:v>33432</c:v>
                </c:pt>
                <c:pt idx="4202">
                  <c:v>33433</c:v>
                </c:pt>
                <c:pt idx="4203">
                  <c:v>33434</c:v>
                </c:pt>
                <c:pt idx="4204">
                  <c:v>33435</c:v>
                </c:pt>
                <c:pt idx="4205">
                  <c:v>33436</c:v>
                </c:pt>
                <c:pt idx="4206">
                  <c:v>33437</c:v>
                </c:pt>
                <c:pt idx="4207">
                  <c:v>33438</c:v>
                </c:pt>
                <c:pt idx="4208">
                  <c:v>33439</c:v>
                </c:pt>
                <c:pt idx="4209">
                  <c:v>33440</c:v>
                </c:pt>
                <c:pt idx="4210">
                  <c:v>33441</c:v>
                </c:pt>
                <c:pt idx="4211">
                  <c:v>33442</c:v>
                </c:pt>
                <c:pt idx="4212">
                  <c:v>33443</c:v>
                </c:pt>
                <c:pt idx="4213">
                  <c:v>33444</c:v>
                </c:pt>
                <c:pt idx="4214">
                  <c:v>33445</c:v>
                </c:pt>
                <c:pt idx="4215">
                  <c:v>33446</c:v>
                </c:pt>
                <c:pt idx="4216">
                  <c:v>33447</c:v>
                </c:pt>
                <c:pt idx="4217">
                  <c:v>33448</c:v>
                </c:pt>
                <c:pt idx="4218">
                  <c:v>33449</c:v>
                </c:pt>
                <c:pt idx="4219">
                  <c:v>33450</c:v>
                </c:pt>
                <c:pt idx="4220">
                  <c:v>33451</c:v>
                </c:pt>
                <c:pt idx="4221">
                  <c:v>33452</c:v>
                </c:pt>
                <c:pt idx="4222">
                  <c:v>33453</c:v>
                </c:pt>
                <c:pt idx="4223">
                  <c:v>33454</c:v>
                </c:pt>
                <c:pt idx="4224">
                  <c:v>33455</c:v>
                </c:pt>
                <c:pt idx="4225">
                  <c:v>33456</c:v>
                </c:pt>
                <c:pt idx="4226">
                  <c:v>33457</c:v>
                </c:pt>
                <c:pt idx="4227">
                  <c:v>33458</c:v>
                </c:pt>
                <c:pt idx="4228">
                  <c:v>33459</c:v>
                </c:pt>
                <c:pt idx="4229">
                  <c:v>33460</c:v>
                </c:pt>
                <c:pt idx="4230">
                  <c:v>33461</c:v>
                </c:pt>
                <c:pt idx="4231">
                  <c:v>33462</c:v>
                </c:pt>
                <c:pt idx="4232">
                  <c:v>33463</c:v>
                </c:pt>
                <c:pt idx="4233">
                  <c:v>33464</c:v>
                </c:pt>
                <c:pt idx="4234">
                  <c:v>33465</c:v>
                </c:pt>
                <c:pt idx="4235">
                  <c:v>33466</c:v>
                </c:pt>
                <c:pt idx="4236">
                  <c:v>33467</c:v>
                </c:pt>
                <c:pt idx="4237">
                  <c:v>33468</c:v>
                </c:pt>
                <c:pt idx="4238">
                  <c:v>33469</c:v>
                </c:pt>
                <c:pt idx="4239">
                  <c:v>33470</c:v>
                </c:pt>
                <c:pt idx="4240">
                  <c:v>33471</c:v>
                </c:pt>
                <c:pt idx="4241">
                  <c:v>33472</c:v>
                </c:pt>
                <c:pt idx="4242">
                  <c:v>33473</c:v>
                </c:pt>
                <c:pt idx="4243">
                  <c:v>33474</c:v>
                </c:pt>
                <c:pt idx="4244">
                  <c:v>33475</c:v>
                </c:pt>
                <c:pt idx="4245">
                  <c:v>33476</c:v>
                </c:pt>
                <c:pt idx="4246">
                  <c:v>33477</c:v>
                </c:pt>
                <c:pt idx="4247">
                  <c:v>33478</c:v>
                </c:pt>
                <c:pt idx="4248">
                  <c:v>33479</c:v>
                </c:pt>
                <c:pt idx="4249">
                  <c:v>33480</c:v>
                </c:pt>
                <c:pt idx="4250">
                  <c:v>33481</c:v>
                </c:pt>
                <c:pt idx="4251">
                  <c:v>33482</c:v>
                </c:pt>
                <c:pt idx="4252">
                  <c:v>33483</c:v>
                </c:pt>
                <c:pt idx="4253">
                  <c:v>33484</c:v>
                </c:pt>
                <c:pt idx="4254">
                  <c:v>33485</c:v>
                </c:pt>
                <c:pt idx="4255">
                  <c:v>33486</c:v>
                </c:pt>
                <c:pt idx="4256">
                  <c:v>33487</c:v>
                </c:pt>
                <c:pt idx="4257">
                  <c:v>33488</c:v>
                </c:pt>
                <c:pt idx="4258">
                  <c:v>33489</c:v>
                </c:pt>
                <c:pt idx="4259">
                  <c:v>33490</c:v>
                </c:pt>
                <c:pt idx="4260">
                  <c:v>33491</c:v>
                </c:pt>
                <c:pt idx="4261">
                  <c:v>33492</c:v>
                </c:pt>
                <c:pt idx="4262">
                  <c:v>33493</c:v>
                </c:pt>
                <c:pt idx="4263">
                  <c:v>33494</c:v>
                </c:pt>
                <c:pt idx="4264">
                  <c:v>33495</c:v>
                </c:pt>
                <c:pt idx="4265">
                  <c:v>33496</c:v>
                </c:pt>
                <c:pt idx="4266">
                  <c:v>33497</c:v>
                </c:pt>
                <c:pt idx="4267">
                  <c:v>33498</c:v>
                </c:pt>
                <c:pt idx="4268">
                  <c:v>33499</c:v>
                </c:pt>
                <c:pt idx="4269">
                  <c:v>33500</c:v>
                </c:pt>
                <c:pt idx="4270">
                  <c:v>33501</c:v>
                </c:pt>
                <c:pt idx="4271">
                  <c:v>33502</c:v>
                </c:pt>
                <c:pt idx="4272">
                  <c:v>33503</c:v>
                </c:pt>
                <c:pt idx="4273">
                  <c:v>33504</c:v>
                </c:pt>
                <c:pt idx="4274">
                  <c:v>33505</c:v>
                </c:pt>
                <c:pt idx="4275">
                  <c:v>33506</c:v>
                </c:pt>
                <c:pt idx="4276">
                  <c:v>33507</c:v>
                </c:pt>
                <c:pt idx="4277">
                  <c:v>33508</c:v>
                </c:pt>
                <c:pt idx="4278">
                  <c:v>33509</c:v>
                </c:pt>
                <c:pt idx="4279">
                  <c:v>33510</c:v>
                </c:pt>
                <c:pt idx="4280">
                  <c:v>33511</c:v>
                </c:pt>
                <c:pt idx="4281">
                  <c:v>33512</c:v>
                </c:pt>
                <c:pt idx="4282">
                  <c:v>33513</c:v>
                </c:pt>
                <c:pt idx="4283">
                  <c:v>33514</c:v>
                </c:pt>
                <c:pt idx="4284">
                  <c:v>33515</c:v>
                </c:pt>
                <c:pt idx="4285">
                  <c:v>33516</c:v>
                </c:pt>
                <c:pt idx="4286">
                  <c:v>33517</c:v>
                </c:pt>
                <c:pt idx="4287">
                  <c:v>33518</c:v>
                </c:pt>
                <c:pt idx="4288">
                  <c:v>33519</c:v>
                </c:pt>
                <c:pt idx="4289">
                  <c:v>33520</c:v>
                </c:pt>
                <c:pt idx="4290">
                  <c:v>33521</c:v>
                </c:pt>
                <c:pt idx="4291">
                  <c:v>33522</c:v>
                </c:pt>
                <c:pt idx="4292">
                  <c:v>33523</c:v>
                </c:pt>
                <c:pt idx="4293">
                  <c:v>33524</c:v>
                </c:pt>
                <c:pt idx="4294">
                  <c:v>33525</c:v>
                </c:pt>
                <c:pt idx="4295">
                  <c:v>33526</c:v>
                </c:pt>
                <c:pt idx="4296">
                  <c:v>33527</c:v>
                </c:pt>
                <c:pt idx="4297">
                  <c:v>33528</c:v>
                </c:pt>
                <c:pt idx="4298">
                  <c:v>33529</c:v>
                </c:pt>
                <c:pt idx="4299">
                  <c:v>33530</c:v>
                </c:pt>
                <c:pt idx="4300">
                  <c:v>33531</c:v>
                </c:pt>
                <c:pt idx="4301">
                  <c:v>33532</c:v>
                </c:pt>
                <c:pt idx="4302">
                  <c:v>33533</c:v>
                </c:pt>
                <c:pt idx="4303">
                  <c:v>33534</c:v>
                </c:pt>
                <c:pt idx="4304">
                  <c:v>33535</c:v>
                </c:pt>
                <c:pt idx="4305">
                  <c:v>33536</c:v>
                </c:pt>
                <c:pt idx="4306">
                  <c:v>33537</c:v>
                </c:pt>
                <c:pt idx="4307">
                  <c:v>33538</c:v>
                </c:pt>
                <c:pt idx="4308">
                  <c:v>33539</c:v>
                </c:pt>
                <c:pt idx="4309">
                  <c:v>33540</c:v>
                </c:pt>
                <c:pt idx="4310">
                  <c:v>33541</c:v>
                </c:pt>
                <c:pt idx="4311">
                  <c:v>33542</c:v>
                </c:pt>
                <c:pt idx="4312">
                  <c:v>33543</c:v>
                </c:pt>
                <c:pt idx="4313">
                  <c:v>33544</c:v>
                </c:pt>
                <c:pt idx="4314">
                  <c:v>33545</c:v>
                </c:pt>
                <c:pt idx="4315">
                  <c:v>33546</c:v>
                </c:pt>
                <c:pt idx="4316">
                  <c:v>33547</c:v>
                </c:pt>
                <c:pt idx="4317">
                  <c:v>33548</c:v>
                </c:pt>
                <c:pt idx="4318">
                  <c:v>33549</c:v>
                </c:pt>
                <c:pt idx="4319">
                  <c:v>33550</c:v>
                </c:pt>
                <c:pt idx="4320">
                  <c:v>33551</c:v>
                </c:pt>
                <c:pt idx="4321">
                  <c:v>33552</c:v>
                </c:pt>
                <c:pt idx="4322">
                  <c:v>33553</c:v>
                </c:pt>
                <c:pt idx="4323">
                  <c:v>33554</c:v>
                </c:pt>
                <c:pt idx="4324">
                  <c:v>33555</c:v>
                </c:pt>
                <c:pt idx="4325">
                  <c:v>33556</c:v>
                </c:pt>
                <c:pt idx="4326">
                  <c:v>33557</c:v>
                </c:pt>
                <c:pt idx="4327">
                  <c:v>33558</c:v>
                </c:pt>
                <c:pt idx="4328">
                  <c:v>33559</c:v>
                </c:pt>
                <c:pt idx="4329">
                  <c:v>33560</c:v>
                </c:pt>
                <c:pt idx="4330">
                  <c:v>33561</c:v>
                </c:pt>
                <c:pt idx="4331">
                  <c:v>33562</c:v>
                </c:pt>
                <c:pt idx="4332">
                  <c:v>33563</c:v>
                </c:pt>
                <c:pt idx="4333">
                  <c:v>33564</c:v>
                </c:pt>
                <c:pt idx="4334">
                  <c:v>33565</c:v>
                </c:pt>
                <c:pt idx="4335">
                  <c:v>33566</c:v>
                </c:pt>
                <c:pt idx="4336">
                  <c:v>33567</c:v>
                </c:pt>
                <c:pt idx="4337">
                  <c:v>33568</c:v>
                </c:pt>
                <c:pt idx="4338">
                  <c:v>33569</c:v>
                </c:pt>
                <c:pt idx="4339">
                  <c:v>33570</c:v>
                </c:pt>
                <c:pt idx="4340">
                  <c:v>33571</c:v>
                </c:pt>
                <c:pt idx="4341">
                  <c:v>33572</c:v>
                </c:pt>
                <c:pt idx="4342">
                  <c:v>33573</c:v>
                </c:pt>
                <c:pt idx="4343">
                  <c:v>33574</c:v>
                </c:pt>
                <c:pt idx="4344">
                  <c:v>33575</c:v>
                </c:pt>
                <c:pt idx="4345">
                  <c:v>33576</c:v>
                </c:pt>
                <c:pt idx="4346">
                  <c:v>33577</c:v>
                </c:pt>
                <c:pt idx="4347">
                  <c:v>33578</c:v>
                </c:pt>
                <c:pt idx="4348">
                  <c:v>33579</c:v>
                </c:pt>
                <c:pt idx="4349">
                  <c:v>33580</c:v>
                </c:pt>
                <c:pt idx="4350">
                  <c:v>33581</c:v>
                </c:pt>
                <c:pt idx="4351">
                  <c:v>33582</c:v>
                </c:pt>
                <c:pt idx="4352">
                  <c:v>33583</c:v>
                </c:pt>
                <c:pt idx="4353">
                  <c:v>33584</c:v>
                </c:pt>
                <c:pt idx="4354">
                  <c:v>33585</c:v>
                </c:pt>
                <c:pt idx="4355">
                  <c:v>33586</c:v>
                </c:pt>
                <c:pt idx="4356">
                  <c:v>33587</c:v>
                </c:pt>
                <c:pt idx="4357">
                  <c:v>33588</c:v>
                </c:pt>
                <c:pt idx="4358">
                  <c:v>33589</c:v>
                </c:pt>
                <c:pt idx="4359">
                  <c:v>33590</c:v>
                </c:pt>
                <c:pt idx="4360">
                  <c:v>33591</c:v>
                </c:pt>
                <c:pt idx="4361">
                  <c:v>33592</c:v>
                </c:pt>
                <c:pt idx="4362">
                  <c:v>33593</c:v>
                </c:pt>
                <c:pt idx="4363">
                  <c:v>33594</c:v>
                </c:pt>
                <c:pt idx="4364">
                  <c:v>33595</c:v>
                </c:pt>
                <c:pt idx="4365">
                  <c:v>33596</c:v>
                </c:pt>
                <c:pt idx="4366">
                  <c:v>33597</c:v>
                </c:pt>
                <c:pt idx="4367">
                  <c:v>33598</c:v>
                </c:pt>
                <c:pt idx="4368">
                  <c:v>33599</c:v>
                </c:pt>
                <c:pt idx="4369">
                  <c:v>33600</c:v>
                </c:pt>
                <c:pt idx="4370">
                  <c:v>33601</c:v>
                </c:pt>
                <c:pt idx="4371">
                  <c:v>33602</c:v>
                </c:pt>
                <c:pt idx="4372">
                  <c:v>33603</c:v>
                </c:pt>
                <c:pt idx="4373">
                  <c:v>33604</c:v>
                </c:pt>
                <c:pt idx="4374">
                  <c:v>33605</c:v>
                </c:pt>
                <c:pt idx="4375">
                  <c:v>33606</c:v>
                </c:pt>
                <c:pt idx="4376">
                  <c:v>33607</c:v>
                </c:pt>
                <c:pt idx="4377">
                  <c:v>33608</c:v>
                </c:pt>
                <c:pt idx="4378">
                  <c:v>33609</c:v>
                </c:pt>
                <c:pt idx="4379">
                  <c:v>33610</c:v>
                </c:pt>
                <c:pt idx="4380">
                  <c:v>33611</c:v>
                </c:pt>
                <c:pt idx="4381">
                  <c:v>33612</c:v>
                </c:pt>
                <c:pt idx="4382">
                  <c:v>33613</c:v>
                </c:pt>
                <c:pt idx="4383">
                  <c:v>33614</c:v>
                </c:pt>
                <c:pt idx="4384">
                  <c:v>33615</c:v>
                </c:pt>
                <c:pt idx="4385">
                  <c:v>33616</c:v>
                </c:pt>
                <c:pt idx="4386">
                  <c:v>33617</c:v>
                </c:pt>
                <c:pt idx="4387">
                  <c:v>33618</c:v>
                </c:pt>
                <c:pt idx="4388">
                  <c:v>33619</c:v>
                </c:pt>
                <c:pt idx="4389">
                  <c:v>33620</c:v>
                </c:pt>
                <c:pt idx="4390">
                  <c:v>33621</c:v>
                </c:pt>
                <c:pt idx="4391">
                  <c:v>33622</c:v>
                </c:pt>
                <c:pt idx="4392">
                  <c:v>33623</c:v>
                </c:pt>
                <c:pt idx="4393">
                  <c:v>33624</c:v>
                </c:pt>
                <c:pt idx="4394">
                  <c:v>33625</c:v>
                </c:pt>
                <c:pt idx="4395">
                  <c:v>33626</c:v>
                </c:pt>
                <c:pt idx="4396">
                  <c:v>33627</c:v>
                </c:pt>
                <c:pt idx="4397">
                  <c:v>33628</c:v>
                </c:pt>
                <c:pt idx="4398">
                  <c:v>33629</c:v>
                </c:pt>
                <c:pt idx="4399">
                  <c:v>33630</c:v>
                </c:pt>
                <c:pt idx="4400">
                  <c:v>33631</c:v>
                </c:pt>
                <c:pt idx="4401">
                  <c:v>33632</c:v>
                </c:pt>
                <c:pt idx="4402">
                  <c:v>33633</c:v>
                </c:pt>
                <c:pt idx="4403">
                  <c:v>33634</c:v>
                </c:pt>
                <c:pt idx="4404">
                  <c:v>33635</c:v>
                </c:pt>
                <c:pt idx="4405">
                  <c:v>33636</c:v>
                </c:pt>
                <c:pt idx="4406">
                  <c:v>33637</c:v>
                </c:pt>
                <c:pt idx="4407">
                  <c:v>33638</c:v>
                </c:pt>
                <c:pt idx="4408">
                  <c:v>33639</c:v>
                </c:pt>
                <c:pt idx="4409">
                  <c:v>33640</c:v>
                </c:pt>
                <c:pt idx="4410">
                  <c:v>33641</c:v>
                </c:pt>
                <c:pt idx="4411">
                  <c:v>33642</c:v>
                </c:pt>
                <c:pt idx="4412">
                  <c:v>33643</c:v>
                </c:pt>
                <c:pt idx="4413">
                  <c:v>33644</c:v>
                </c:pt>
                <c:pt idx="4414">
                  <c:v>33645</c:v>
                </c:pt>
                <c:pt idx="4415">
                  <c:v>33646</c:v>
                </c:pt>
                <c:pt idx="4416">
                  <c:v>33647</c:v>
                </c:pt>
                <c:pt idx="4417">
                  <c:v>33648</c:v>
                </c:pt>
                <c:pt idx="4418">
                  <c:v>33649</c:v>
                </c:pt>
                <c:pt idx="4419">
                  <c:v>33650</c:v>
                </c:pt>
                <c:pt idx="4420">
                  <c:v>33651</c:v>
                </c:pt>
                <c:pt idx="4421">
                  <c:v>33652</c:v>
                </c:pt>
                <c:pt idx="4422">
                  <c:v>33653</c:v>
                </c:pt>
                <c:pt idx="4423">
                  <c:v>33654</c:v>
                </c:pt>
                <c:pt idx="4424">
                  <c:v>33655</c:v>
                </c:pt>
                <c:pt idx="4425">
                  <c:v>33656</c:v>
                </c:pt>
                <c:pt idx="4426">
                  <c:v>33657</c:v>
                </c:pt>
                <c:pt idx="4427">
                  <c:v>33658</c:v>
                </c:pt>
                <c:pt idx="4428">
                  <c:v>33659</c:v>
                </c:pt>
                <c:pt idx="4429">
                  <c:v>33660</c:v>
                </c:pt>
                <c:pt idx="4430">
                  <c:v>33661</c:v>
                </c:pt>
                <c:pt idx="4431">
                  <c:v>33662</c:v>
                </c:pt>
                <c:pt idx="4432">
                  <c:v>33663</c:v>
                </c:pt>
                <c:pt idx="4433">
                  <c:v>33664</c:v>
                </c:pt>
                <c:pt idx="4434">
                  <c:v>33665</c:v>
                </c:pt>
                <c:pt idx="4435">
                  <c:v>33666</c:v>
                </c:pt>
                <c:pt idx="4436">
                  <c:v>33667</c:v>
                </c:pt>
                <c:pt idx="4437">
                  <c:v>33668</c:v>
                </c:pt>
                <c:pt idx="4438">
                  <c:v>33669</c:v>
                </c:pt>
                <c:pt idx="4439">
                  <c:v>33670</c:v>
                </c:pt>
                <c:pt idx="4440">
                  <c:v>33671</c:v>
                </c:pt>
                <c:pt idx="4441">
                  <c:v>33672</c:v>
                </c:pt>
                <c:pt idx="4442">
                  <c:v>33673</c:v>
                </c:pt>
                <c:pt idx="4443">
                  <c:v>33674</c:v>
                </c:pt>
                <c:pt idx="4444">
                  <c:v>33675</c:v>
                </c:pt>
                <c:pt idx="4445">
                  <c:v>33676</c:v>
                </c:pt>
                <c:pt idx="4446">
                  <c:v>33677</c:v>
                </c:pt>
                <c:pt idx="4447">
                  <c:v>33678</c:v>
                </c:pt>
                <c:pt idx="4448">
                  <c:v>33679</c:v>
                </c:pt>
                <c:pt idx="4449">
                  <c:v>33680</c:v>
                </c:pt>
                <c:pt idx="4450">
                  <c:v>33681</c:v>
                </c:pt>
                <c:pt idx="4451">
                  <c:v>33682</c:v>
                </c:pt>
                <c:pt idx="4452">
                  <c:v>33683</c:v>
                </c:pt>
                <c:pt idx="4453">
                  <c:v>33684</c:v>
                </c:pt>
                <c:pt idx="4454">
                  <c:v>33685</c:v>
                </c:pt>
                <c:pt idx="4455">
                  <c:v>33686</c:v>
                </c:pt>
                <c:pt idx="4456">
                  <c:v>33687</c:v>
                </c:pt>
                <c:pt idx="4457">
                  <c:v>33688</c:v>
                </c:pt>
                <c:pt idx="4458">
                  <c:v>33689</c:v>
                </c:pt>
                <c:pt idx="4459">
                  <c:v>33690</c:v>
                </c:pt>
                <c:pt idx="4460">
                  <c:v>33691</c:v>
                </c:pt>
                <c:pt idx="4461">
                  <c:v>33692</c:v>
                </c:pt>
                <c:pt idx="4462">
                  <c:v>33693</c:v>
                </c:pt>
                <c:pt idx="4463">
                  <c:v>33694</c:v>
                </c:pt>
                <c:pt idx="4464">
                  <c:v>33695</c:v>
                </c:pt>
                <c:pt idx="4465">
                  <c:v>33696</c:v>
                </c:pt>
                <c:pt idx="4466">
                  <c:v>33697</c:v>
                </c:pt>
                <c:pt idx="4467">
                  <c:v>33698</c:v>
                </c:pt>
                <c:pt idx="4468">
                  <c:v>33699</c:v>
                </c:pt>
                <c:pt idx="4469">
                  <c:v>33700</c:v>
                </c:pt>
                <c:pt idx="4470">
                  <c:v>33701</c:v>
                </c:pt>
                <c:pt idx="4471">
                  <c:v>33702</c:v>
                </c:pt>
                <c:pt idx="4472">
                  <c:v>33703</c:v>
                </c:pt>
                <c:pt idx="4473">
                  <c:v>33704</c:v>
                </c:pt>
                <c:pt idx="4474">
                  <c:v>33705</c:v>
                </c:pt>
                <c:pt idx="4475">
                  <c:v>33706</c:v>
                </c:pt>
                <c:pt idx="4476">
                  <c:v>33707</c:v>
                </c:pt>
                <c:pt idx="4477">
                  <c:v>33708</c:v>
                </c:pt>
                <c:pt idx="4478">
                  <c:v>33709</c:v>
                </c:pt>
                <c:pt idx="4479">
                  <c:v>33710</c:v>
                </c:pt>
                <c:pt idx="4480">
                  <c:v>33711</c:v>
                </c:pt>
                <c:pt idx="4481">
                  <c:v>33712</c:v>
                </c:pt>
                <c:pt idx="4482">
                  <c:v>33713</c:v>
                </c:pt>
                <c:pt idx="4483">
                  <c:v>33714</c:v>
                </c:pt>
                <c:pt idx="4484">
                  <c:v>33715</c:v>
                </c:pt>
                <c:pt idx="4485">
                  <c:v>33716</c:v>
                </c:pt>
                <c:pt idx="4486">
                  <c:v>33717</c:v>
                </c:pt>
                <c:pt idx="4487">
                  <c:v>33718</c:v>
                </c:pt>
                <c:pt idx="4488">
                  <c:v>33719</c:v>
                </c:pt>
                <c:pt idx="4489">
                  <c:v>33720</c:v>
                </c:pt>
                <c:pt idx="4490">
                  <c:v>33721</c:v>
                </c:pt>
                <c:pt idx="4491">
                  <c:v>33722</c:v>
                </c:pt>
                <c:pt idx="4492">
                  <c:v>33723</c:v>
                </c:pt>
                <c:pt idx="4493">
                  <c:v>33724</c:v>
                </c:pt>
                <c:pt idx="4494">
                  <c:v>33725</c:v>
                </c:pt>
                <c:pt idx="4495">
                  <c:v>33726</c:v>
                </c:pt>
                <c:pt idx="4496">
                  <c:v>33727</c:v>
                </c:pt>
                <c:pt idx="4497">
                  <c:v>33728</c:v>
                </c:pt>
                <c:pt idx="4498">
                  <c:v>33729</c:v>
                </c:pt>
                <c:pt idx="4499">
                  <c:v>33730</c:v>
                </c:pt>
                <c:pt idx="4500">
                  <c:v>33731</c:v>
                </c:pt>
                <c:pt idx="4501">
                  <c:v>33732</c:v>
                </c:pt>
                <c:pt idx="4502">
                  <c:v>33733</c:v>
                </c:pt>
                <c:pt idx="4503">
                  <c:v>33734</c:v>
                </c:pt>
                <c:pt idx="4504">
                  <c:v>33735</c:v>
                </c:pt>
                <c:pt idx="4505">
                  <c:v>33736</c:v>
                </c:pt>
                <c:pt idx="4506">
                  <c:v>33737</c:v>
                </c:pt>
                <c:pt idx="4507">
                  <c:v>33738</c:v>
                </c:pt>
                <c:pt idx="4508">
                  <c:v>33739</c:v>
                </c:pt>
                <c:pt idx="4509">
                  <c:v>33740</c:v>
                </c:pt>
                <c:pt idx="4510">
                  <c:v>33741</c:v>
                </c:pt>
                <c:pt idx="4511">
                  <c:v>33742</c:v>
                </c:pt>
                <c:pt idx="4512">
                  <c:v>33743</c:v>
                </c:pt>
                <c:pt idx="4513">
                  <c:v>33744</c:v>
                </c:pt>
                <c:pt idx="4514">
                  <c:v>33745</c:v>
                </c:pt>
                <c:pt idx="4515">
                  <c:v>33746</c:v>
                </c:pt>
                <c:pt idx="4516">
                  <c:v>33747</c:v>
                </c:pt>
                <c:pt idx="4517">
                  <c:v>33748</c:v>
                </c:pt>
                <c:pt idx="4518">
                  <c:v>33749</c:v>
                </c:pt>
                <c:pt idx="4519">
                  <c:v>33750</c:v>
                </c:pt>
                <c:pt idx="4520">
                  <c:v>33751</c:v>
                </c:pt>
                <c:pt idx="4521">
                  <c:v>33752</c:v>
                </c:pt>
                <c:pt idx="4522">
                  <c:v>33753</c:v>
                </c:pt>
                <c:pt idx="4523">
                  <c:v>33754</c:v>
                </c:pt>
                <c:pt idx="4524">
                  <c:v>33755</c:v>
                </c:pt>
                <c:pt idx="4525">
                  <c:v>33756</c:v>
                </c:pt>
                <c:pt idx="4526">
                  <c:v>33757</c:v>
                </c:pt>
                <c:pt idx="4527">
                  <c:v>33758</c:v>
                </c:pt>
                <c:pt idx="4528">
                  <c:v>33759</c:v>
                </c:pt>
                <c:pt idx="4529">
                  <c:v>33760</c:v>
                </c:pt>
                <c:pt idx="4530">
                  <c:v>33761</c:v>
                </c:pt>
                <c:pt idx="4531">
                  <c:v>33762</c:v>
                </c:pt>
                <c:pt idx="4532">
                  <c:v>33763</c:v>
                </c:pt>
                <c:pt idx="4533">
                  <c:v>33764</c:v>
                </c:pt>
                <c:pt idx="4534">
                  <c:v>33765</c:v>
                </c:pt>
                <c:pt idx="4535">
                  <c:v>33766</c:v>
                </c:pt>
                <c:pt idx="4536">
                  <c:v>33767</c:v>
                </c:pt>
                <c:pt idx="4537">
                  <c:v>33768</c:v>
                </c:pt>
                <c:pt idx="4538">
                  <c:v>33769</c:v>
                </c:pt>
                <c:pt idx="4539">
                  <c:v>33770</c:v>
                </c:pt>
                <c:pt idx="4540">
                  <c:v>33771</c:v>
                </c:pt>
                <c:pt idx="4541">
                  <c:v>33772</c:v>
                </c:pt>
                <c:pt idx="4542">
                  <c:v>33773</c:v>
                </c:pt>
                <c:pt idx="4543">
                  <c:v>33774</c:v>
                </c:pt>
                <c:pt idx="4544">
                  <c:v>33775</c:v>
                </c:pt>
                <c:pt idx="4545">
                  <c:v>33776</c:v>
                </c:pt>
                <c:pt idx="4546">
                  <c:v>33777</c:v>
                </c:pt>
                <c:pt idx="4547">
                  <c:v>33778</c:v>
                </c:pt>
                <c:pt idx="4548">
                  <c:v>33779</c:v>
                </c:pt>
                <c:pt idx="4549">
                  <c:v>33780</c:v>
                </c:pt>
                <c:pt idx="4550">
                  <c:v>33781</c:v>
                </c:pt>
                <c:pt idx="4551">
                  <c:v>33782</c:v>
                </c:pt>
                <c:pt idx="4552">
                  <c:v>33783</c:v>
                </c:pt>
                <c:pt idx="4553">
                  <c:v>33784</c:v>
                </c:pt>
                <c:pt idx="4554">
                  <c:v>33785</c:v>
                </c:pt>
                <c:pt idx="4555">
                  <c:v>33786</c:v>
                </c:pt>
                <c:pt idx="4556">
                  <c:v>33787</c:v>
                </c:pt>
                <c:pt idx="4557">
                  <c:v>33788</c:v>
                </c:pt>
                <c:pt idx="4558">
                  <c:v>33789</c:v>
                </c:pt>
                <c:pt idx="4559">
                  <c:v>33790</c:v>
                </c:pt>
                <c:pt idx="4560">
                  <c:v>33791</c:v>
                </c:pt>
                <c:pt idx="4561">
                  <c:v>33792</c:v>
                </c:pt>
                <c:pt idx="4562">
                  <c:v>33793</c:v>
                </c:pt>
                <c:pt idx="4563">
                  <c:v>33794</c:v>
                </c:pt>
                <c:pt idx="4564">
                  <c:v>33795</c:v>
                </c:pt>
                <c:pt idx="4565">
                  <c:v>33796</c:v>
                </c:pt>
                <c:pt idx="4566">
                  <c:v>33797</c:v>
                </c:pt>
                <c:pt idx="4567">
                  <c:v>33798</c:v>
                </c:pt>
                <c:pt idx="4568">
                  <c:v>33799</c:v>
                </c:pt>
                <c:pt idx="4569">
                  <c:v>33800</c:v>
                </c:pt>
                <c:pt idx="4570">
                  <c:v>33801</c:v>
                </c:pt>
                <c:pt idx="4571">
                  <c:v>33802</c:v>
                </c:pt>
                <c:pt idx="4572">
                  <c:v>33803</c:v>
                </c:pt>
                <c:pt idx="4573">
                  <c:v>33804</c:v>
                </c:pt>
                <c:pt idx="4574">
                  <c:v>33805</c:v>
                </c:pt>
                <c:pt idx="4575">
                  <c:v>33806</c:v>
                </c:pt>
                <c:pt idx="4576">
                  <c:v>33807</c:v>
                </c:pt>
                <c:pt idx="4577">
                  <c:v>33808</c:v>
                </c:pt>
                <c:pt idx="4578">
                  <c:v>33809</c:v>
                </c:pt>
                <c:pt idx="4579">
                  <c:v>33810</c:v>
                </c:pt>
                <c:pt idx="4580">
                  <c:v>33811</c:v>
                </c:pt>
                <c:pt idx="4581">
                  <c:v>33812</c:v>
                </c:pt>
                <c:pt idx="4582">
                  <c:v>33813</c:v>
                </c:pt>
                <c:pt idx="4583">
                  <c:v>33814</c:v>
                </c:pt>
                <c:pt idx="4584">
                  <c:v>33815</c:v>
                </c:pt>
                <c:pt idx="4585">
                  <c:v>33816</c:v>
                </c:pt>
                <c:pt idx="4586">
                  <c:v>33817</c:v>
                </c:pt>
                <c:pt idx="4587">
                  <c:v>33818</c:v>
                </c:pt>
                <c:pt idx="4588">
                  <c:v>33819</c:v>
                </c:pt>
                <c:pt idx="4589">
                  <c:v>33820</c:v>
                </c:pt>
                <c:pt idx="4590">
                  <c:v>33821</c:v>
                </c:pt>
                <c:pt idx="4591">
                  <c:v>33822</c:v>
                </c:pt>
                <c:pt idx="4592">
                  <c:v>33823</c:v>
                </c:pt>
                <c:pt idx="4593">
                  <c:v>33824</c:v>
                </c:pt>
                <c:pt idx="4594">
                  <c:v>33825</c:v>
                </c:pt>
                <c:pt idx="4595">
                  <c:v>33826</c:v>
                </c:pt>
                <c:pt idx="4596">
                  <c:v>33827</c:v>
                </c:pt>
                <c:pt idx="4597">
                  <c:v>33828</c:v>
                </c:pt>
                <c:pt idx="4598">
                  <c:v>33829</c:v>
                </c:pt>
                <c:pt idx="4599">
                  <c:v>33830</c:v>
                </c:pt>
                <c:pt idx="4600">
                  <c:v>33831</c:v>
                </c:pt>
                <c:pt idx="4601">
                  <c:v>33832</c:v>
                </c:pt>
                <c:pt idx="4602">
                  <c:v>33833</c:v>
                </c:pt>
                <c:pt idx="4603">
                  <c:v>33834</c:v>
                </c:pt>
                <c:pt idx="4604">
                  <c:v>33835</c:v>
                </c:pt>
                <c:pt idx="4605">
                  <c:v>33836</c:v>
                </c:pt>
                <c:pt idx="4606">
                  <c:v>33837</c:v>
                </c:pt>
                <c:pt idx="4607">
                  <c:v>33838</c:v>
                </c:pt>
                <c:pt idx="4608">
                  <c:v>33839</c:v>
                </c:pt>
                <c:pt idx="4609">
                  <c:v>33840</c:v>
                </c:pt>
                <c:pt idx="4610">
                  <c:v>33841</c:v>
                </c:pt>
                <c:pt idx="4611">
                  <c:v>33842</c:v>
                </c:pt>
                <c:pt idx="4612">
                  <c:v>33843</c:v>
                </c:pt>
                <c:pt idx="4613">
                  <c:v>33844</c:v>
                </c:pt>
                <c:pt idx="4614">
                  <c:v>33845</c:v>
                </c:pt>
                <c:pt idx="4615">
                  <c:v>33846</c:v>
                </c:pt>
                <c:pt idx="4616">
                  <c:v>33847</c:v>
                </c:pt>
                <c:pt idx="4617">
                  <c:v>33848</c:v>
                </c:pt>
                <c:pt idx="4618">
                  <c:v>33849</c:v>
                </c:pt>
                <c:pt idx="4619">
                  <c:v>33850</c:v>
                </c:pt>
                <c:pt idx="4620">
                  <c:v>33851</c:v>
                </c:pt>
                <c:pt idx="4621">
                  <c:v>33852</c:v>
                </c:pt>
                <c:pt idx="4622">
                  <c:v>33853</c:v>
                </c:pt>
                <c:pt idx="4623">
                  <c:v>33854</c:v>
                </c:pt>
                <c:pt idx="4624">
                  <c:v>33855</c:v>
                </c:pt>
                <c:pt idx="4625">
                  <c:v>33856</c:v>
                </c:pt>
                <c:pt idx="4626">
                  <c:v>33857</c:v>
                </c:pt>
                <c:pt idx="4627">
                  <c:v>33858</c:v>
                </c:pt>
                <c:pt idx="4628">
                  <c:v>33859</c:v>
                </c:pt>
                <c:pt idx="4629">
                  <c:v>33860</c:v>
                </c:pt>
                <c:pt idx="4630">
                  <c:v>33861</c:v>
                </c:pt>
                <c:pt idx="4631">
                  <c:v>33862</c:v>
                </c:pt>
                <c:pt idx="4632">
                  <c:v>33863</c:v>
                </c:pt>
                <c:pt idx="4633">
                  <c:v>33864</c:v>
                </c:pt>
                <c:pt idx="4634">
                  <c:v>33865</c:v>
                </c:pt>
                <c:pt idx="4635">
                  <c:v>33866</c:v>
                </c:pt>
                <c:pt idx="4636">
                  <c:v>33867</c:v>
                </c:pt>
                <c:pt idx="4637">
                  <c:v>33868</c:v>
                </c:pt>
                <c:pt idx="4638">
                  <c:v>33869</c:v>
                </c:pt>
                <c:pt idx="4639">
                  <c:v>33870</c:v>
                </c:pt>
                <c:pt idx="4640">
                  <c:v>33871</c:v>
                </c:pt>
                <c:pt idx="4641">
                  <c:v>33872</c:v>
                </c:pt>
                <c:pt idx="4642">
                  <c:v>33873</c:v>
                </c:pt>
                <c:pt idx="4643">
                  <c:v>33874</c:v>
                </c:pt>
                <c:pt idx="4644">
                  <c:v>33875</c:v>
                </c:pt>
                <c:pt idx="4645">
                  <c:v>33876</c:v>
                </c:pt>
                <c:pt idx="4646">
                  <c:v>33877</c:v>
                </c:pt>
                <c:pt idx="4647">
                  <c:v>33878</c:v>
                </c:pt>
                <c:pt idx="4648">
                  <c:v>33879</c:v>
                </c:pt>
                <c:pt idx="4649">
                  <c:v>33880</c:v>
                </c:pt>
                <c:pt idx="4650">
                  <c:v>33881</c:v>
                </c:pt>
                <c:pt idx="4651">
                  <c:v>33882</c:v>
                </c:pt>
                <c:pt idx="4652">
                  <c:v>33883</c:v>
                </c:pt>
                <c:pt idx="4653">
                  <c:v>33884</c:v>
                </c:pt>
                <c:pt idx="4654">
                  <c:v>33885</c:v>
                </c:pt>
                <c:pt idx="4655">
                  <c:v>33886</c:v>
                </c:pt>
                <c:pt idx="4656">
                  <c:v>33887</c:v>
                </c:pt>
                <c:pt idx="4657">
                  <c:v>33888</c:v>
                </c:pt>
                <c:pt idx="4658">
                  <c:v>33889</c:v>
                </c:pt>
                <c:pt idx="4659">
                  <c:v>33890</c:v>
                </c:pt>
                <c:pt idx="4660">
                  <c:v>33891</c:v>
                </c:pt>
                <c:pt idx="4661">
                  <c:v>33892</c:v>
                </c:pt>
                <c:pt idx="4662">
                  <c:v>33893</c:v>
                </c:pt>
                <c:pt idx="4663">
                  <c:v>33894</c:v>
                </c:pt>
                <c:pt idx="4664">
                  <c:v>33895</c:v>
                </c:pt>
                <c:pt idx="4665">
                  <c:v>33896</c:v>
                </c:pt>
                <c:pt idx="4666">
                  <c:v>33897</c:v>
                </c:pt>
                <c:pt idx="4667">
                  <c:v>33898</c:v>
                </c:pt>
                <c:pt idx="4668">
                  <c:v>33899</c:v>
                </c:pt>
                <c:pt idx="4669">
                  <c:v>33900</c:v>
                </c:pt>
                <c:pt idx="4670">
                  <c:v>33901</c:v>
                </c:pt>
                <c:pt idx="4671">
                  <c:v>33902</c:v>
                </c:pt>
                <c:pt idx="4672">
                  <c:v>33903</c:v>
                </c:pt>
                <c:pt idx="4673">
                  <c:v>33904</c:v>
                </c:pt>
                <c:pt idx="4674">
                  <c:v>33905</c:v>
                </c:pt>
                <c:pt idx="4675">
                  <c:v>33906</c:v>
                </c:pt>
                <c:pt idx="4676">
                  <c:v>33907</c:v>
                </c:pt>
                <c:pt idx="4677">
                  <c:v>33908</c:v>
                </c:pt>
                <c:pt idx="4678">
                  <c:v>33909</c:v>
                </c:pt>
                <c:pt idx="4679">
                  <c:v>33910</c:v>
                </c:pt>
                <c:pt idx="4680">
                  <c:v>33911</c:v>
                </c:pt>
                <c:pt idx="4681">
                  <c:v>33912</c:v>
                </c:pt>
                <c:pt idx="4682">
                  <c:v>33913</c:v>
                </c:pt>
                <c:pt idx="4683">
                  <c:v>33914</c:v>
                </c:pt>
                <c:pt idx="4684">
                  <c:v>33915</c:v>
                </c:pt>
                <c:pt idx="4685">
                  <c:v>33916</c:v>
                </c:pt>
                <c:pt idx="4686">
                  <c:v>33917</c:v>
                </c:pt>
                <c:pt idx="4687">
                  <c:v>33918</c:v>
                </c:pt>
                <c:pt idx="4688">
                  <c:v>33919</c:v>
                </c:pt>
                <c:pt idx="4689">
                  <c:v>33920</c:v>
                </c:pt>
                <c:pt idx="4690">
                  <c:v>33921</c:v>
                </c:pt>
                <c:pt idx="4691">
                  <c:v>33922</c:v>
                </c:pt>
                <c:pt idx="4692">
                  <c:v>33923</c:v>
                </c:pt>
                <c:pt idx="4693">
                  <c:v>33924</c:v>
                </c:pt>
                <c:pt idx="4694">
                  <c:v>33925</c:v>
                </c:pt>
                <c:pt idx="4695">
                  <c:v>33926</c:v>
                </c:pt>
                <c:pt idx="4696">
                  <c:v>33927</c:v>
                </c:pt>
                <c:pt idx="4697">
                  <c:v>33928</c:v>
                </c:pt>
                <c:pt idx="4698">
                  <c:v>33929</c:v>
                </c:pt>
                <c:pt idx="4699">
                  <c:v>33930</c:v>
                </c:pt>
                <c:pt idx="4700">
                  <c:v>33931</c:v>
                </c:pt>
                <c:pt idx="4701">
                  <c:v>33932</c:v>
                </c:pt>
                <c:pt idx="4702">
                  <c:v>33933</c:v>
                </c:pt>
                <c:pt idx="4703">
                  <c:v>33934</c:v>
                </c:pt>
                <c:pt idx="4704">
                  <c:v>33935</c:v>
                </c:pt>
                <c:pt idx="4705">
                  <c:v>33936</c:v>
                </c:pt>
                <c:pt idx="4706">
                  <c:v>33937</c:v>
                </c:pt>
                <c:pt idx="4707">
                  <c:v>33938</c:v>
                </c:pt>
                <c:pt idx="4708">
                  <c:v>33939</c:v>
                </c:pt>
                <c:pt idx="4709">
                  <c:v>33940</c:v>
                </c:pt>
                <c:pt idx="4710">
                  <c:v>33941</c:v>
                </c:pt>
                <c:pt idx="4711">
                  <c:v>33942</c:v>
                </c:pt>
                <c:pt idx="4712">
                  <c:v>33943</c:v>
                </c:pt>
                <c:pt idx="4713">
                  <c:v>33944</c:v>
                </c:pt>
                <c:pt idx="4714">
                  <c:v>33945</c:v>
                </c:pt>
                <c:pt idx="4715">
                  <c:v>33946</c:v>
                </c:pt>
                <c:pt idx="4716">
                  <c:v>33947</c:v>
                </c:pt>
                <c:pt idx="4717">
                  <c:v>33948</c:v>
                </c:pt>
                <c:pt idx="4718">
                  <c:v>33949</c:v>
                </c:pt>
                <c:pt idx="4719">
                  <c:v>33950</c:v>
                </c:pt>
                <c:pt idx="4720">
                  <c:v>33951</c:v>
                </c:pt>
                <c:pt idx="4721">
                  <c:v>33952</c:v>
                </c:pt>
                <c:pt idx="4722">
                  <c:v>33953</c:v>
                </c:pt>
                <c:pt idx="4723">
                  <c:v>33954</c:v>
                </c:pt>
                <c:pt idx="4724">
                  <c:v>33955</c:v>
                </c:pt>
                <c:pt idx="4725">
                  <c:v>33956</c:v>
                </c:pt>
                <c:pt idx="4726">
                  <c:v>33957</c:v>
                </c:pt>
                <c:pt idx="4727">
                  <c:v>33958</c:v>
                </c:pt>
                <c:pt idx="4728">
                  <c:v>33959</c:v>
                </c:pt>
                <c:pt idx="4729">
                  <c:v>33960</c:v>
                </c:pt>
                <c:pt idx="4730">
                  <c:v>33961</c:v>
                </c:pt>
                <c:pt idx="4731">
                  <c:v>33962</c:v>
                </c:pt>
                <c:pt idx="4732">
                  <c:v>33963</c:v>
                </c:pt>
                <c:pt idx="4733">
                  <c:v>33964</c:v>
                </c:pt>
                <c:pt idx="4734">
                  <c:v>33965</c:v>
                </c:pt>
                <c:pt idx="4735">
                  <c:v>33966</c:v>
                </c:pt>
                <c:pt idx="4736">
                  <c:v>33967</c:v>
                </c:pt>
                <c:pt idx="4737">
                  <c:v>33968</c:v>
                </c:pt>
                <c:pt idx="4738">
                  <c:v>33969</c:v>
                </c:pt>
                <c:pt idx="4739">
                  <c:v>33970</c:v>
                </c:pt>
                <c:pt idx="4740">
                  <c:v>33971</c:v>
                </c:pt>
                <c:pt idx="4741">
                  <c:v>33972</c:v>
                </c:pt>
                <c:pt idx="4742">
                  <c:v>33973</c:v>
                </c:pt>
                <c:pt idx="4743">
                  <c:v>33974</c:v>
                </c:pt>
                <c:pt idx="4744">
                  <c:v>33975</c:v>
                </c:pt>
                <c:pt idx="4745">
                  <c:v>33976</c:v>
                </c:pt>
                <c:pt idx="4746">
                  <c:v>33977</c:v>
                </c:pt>
                <c:pt idx="4747">
                  <c:v>33978</c:v>
                </c:pt>
                <c:pt idx="4748">
                  <c:v>33979</c:v>
                </c:pt>
                <c:pt idx="4749">
                  <c:v>33980</c:v>
                </c:pt>
                <c:pt idx="4750">
                  <c:v>33981</c:v>
                </c:pt>
                <c:pt idx="4751">
                  <c:v>33982</c:v>
                </c:pt>
                <c:pt idx="4752">
                  <c:v>33983</c:v>
                </c:pt>
                <c:pt idx="4753">
                  <c:v>33984</c:v>
                </c:pt>
                <c:pt idx="4754">
                  <c:v>33985</c:v>
                </c:pt>
                <c:pt idx="4755">
                  <c:v>33986</c:v>
                </c:pt>
                <c:pt idx="4756">
                  <c:v>33987</c:v>
                </c:pt>
                <c:pt idx="4757">
                  <c:v>33988</c:v>
                </c:pt>
                <c:pt idx="4758">
                  <c:v>33989</c:v>
                </c:pt>
                <c:pt idx="4759">
                  <c:v>33990</c:v>
                </c:pt>
                <c:pt idx="4760">
                  <c:v>33991</c:v>
                </c:pt>
                <c:pt idx="4761">
                  <c:v>33992</c:v>
                </c:pt>
                <c:pt idx="4762">
                  <c:v>33993</c:v>
                </c:pt>
                <c:pt idx="4763">
                  <c:v>33994</c:v>
                </c:pt>
                <c:pt idx="4764">
                  <c:v>33995</c:v>
                </c:pt>
                <c:pt idx="4765">
                  <c:v>33996</c:v>
                </c:pt>
                <c:pt idx="4766">
                  <c:v>33997</c:v>
                </c:pt>
                <c:pt idx="4767">
                  <c:v>33998</c:v>
                </c:pt>
                <c:pt idx="4768">
                  <c:v>33999</c:v>
                </c:pt>
                <c:pt idx="4769">
                  <c:v>34000</c:v>
                </c:pt>
                <c:pt idx="4770">
                  <c:v>34001</c:v>
                </c:pt>
                <c:pt idx="4771">
                  <c:v>34002</c:v>
                </c:pt>
                <c:pt idx="4772">
                  <c:v>34003</c:v>
                </c:pt>
                <c:pt idx="4773">
                  <c:v>34004</c:v>
                </c:pt>
                <c:pt idx="4774">
                  <c:v>34005</c:v>
                </c:pt>
                <c:pt idx="4775">
                  <c:v>34006</c:v>
                </c:pt>
                <c:pt idx="4776">
                  <c:v>34007</c:v>
                </c:pt>
                <c:pt idx="4777">
                  <c:v>34008</c:v>
                </c:pt>
                <c:pt idx="4778">
                  <c:v>34009</c:v>
                </c:pt>
                <c:pt idx="4779">
                  <c:v>34010</c:v>
                </c:pt>
                <c:pt idx="4780">
                  <c:v>34011</c:v>
                </c:pt>
                <c:pt idx="4781">
                  <c:v>34012</c:v>
                </c:pt>
                <c:pt idx="4782">
                  <c:v>34013</c:v>
                </c:pt>
                <c:pt idx="4783">
                  <c:v>34014</c:v>
                </c:pt>
                <c:pt idx="4784">
                  <c:v>34015</c:v>
                </c:pt>
                <c:pt idx="4785">
                  <c:v>34016</c:v>
                </c:pt>
                <c:pt idx="4786">
                  <c:v>34017</c:v>
                </c:pt>
                <c:pt idx="4787">
                  <c:v>34018</c:v>
                </c:pt>
                <c:pt idx="4788">
                  <c:v>34019</c:v>
                </c:pt>
                <c:pt idx="4789">
                  <c:v>34020</c:v>
                </c:pt>
                <c:pt idx="4790">
                  <c:v>34021</c:v>
                </c:pt>
                <c:pt idx="4791">
                  <c:v>34022</c:v>
                </c:pt>
                <c:pt idx="4792">
                  <c:v>34023</c:v>
                </c:pt>
                <c:pt idx="4793">
                  <c:v>34024</c:v>
                </c:pt>
                <c:pt idx="4794">
                  <c:v>34025</c:v>
                </c:pt>
                <c:pt idx="4795">
                  <c:v>34026</c:v>
                </c:pt>
                <c:pt idx="4796">
                  <c:v>34027</c:v>
                </c:pt>
                <c:pt idx="4797">
                  <c:v>34028</c:v>
                </c:pt>
                <c:pt idx="4798">
                  <c:v>34029</c:v>
                </c:pt>
                <c:pt idx="4799">
                  <c:v>34030</c:v>
                </c:pt>
                <c:pt idx="4800">
                  <c:v>34031</c:v>
                </c:pt>
                <c:pt idx="4801">
                  <c:v>34032</c:v>
                </c:pt>
                <c:pt idx="4802">
                  <c:v>34033</c:v>
                </c:pt>
                <c:pt idx="4803">
                  <c:v>34034</c:v>
                </c:pt>
                <c:pt idx="4804">
                  <c:v>34035</c:v>
                </c:pt>
                <c:pt idx="4805">
                  <c:v>34036</c:v>
                </c:pt>
                <c:pt idx="4806">
                  <c:v>34037</c:v>
                </c:pt>
                <c:pt idx="4807">
                  <c:v>34038</c:v>
                </c:pt>
                <c:pt idx="4808">
                  <c:v>34039</c:v>
                </c:pt>
                <c:pt idx="4809">
                  <c:v>34040</c:v>
                </c:pt>
                <c:pt idx="4810">
                  <c:v>34041</c:v>
                </c:pt>
                <c:pt idx="4811">
                  <c:v>34042</c:v>
                </c:pt>
                <c:pt idx="4812">
                  <c:v>34043</c:v>
                </c:pt>
                <c:pt idx="4813">
                  <c:v>34044</c:v>
                </c:pt>
                <c:pt idx="4814">
                  <c:v>34045</c:v>
                </c:pt>
                <c:pt idx="4815">
                  <c:v>34046</c:v>
                </c:pt>
                <c:pt idx="4816">
                  <c:v>34047</c:v>
                </c:pt>
                <c:pt idx="4817">
                  <c:v>34048</c:v>
                </c:pt>
                <c:pt idx="4818">
                  <c:v>34049</c:v>
                </c:pt>
                <c:pt idx="4819">
                  <c:v>34050</c:v>
                </c:pt>
                <c:pt idx="4820">
                  <c:v>34051</c:v>
                </c:pt>
                <c:pt idx="4821">
                  <c:v>34052</c:v>
                </c:pt>
                <c:pt idx="4822">
                  <c:v>34053</c:v>
                </c:pt>
                <c:pt idx="4823">
                  <c:v>34054</c:v>
                </c:pt>
                <c:pt idx="4824">
                  <c:v>34055</c:v>
                </c:pt>
                <c:pt idx="4825">
                  <c:v>34056</c:v>
                </c:pt>
                <c:pt idx="4826">
                  <c:v>34057</c:v>
                </c:pt>
                <c:pt idx="4827">
                  <c:v>34058</c:v>
                </c:pt>
                <c:pt idx="4828">
                  <c:v>34059</c:v>
                </c:pt>
                <c:pt idx="4829">
                  <c:v>34060</c:v>
                </c:pt>
                <c:pt idx="4830">
                  <c:v>34061</c:v>
                </c:pt>
                <c:pt idx="4831">
                  <c:v>34062</c:v>
                </c:pt>
                <c:pt idx="4832">
                  <c:v>34063</c:v>
                </c:pt>
                <c:pt idx="4833">
                  <c:v>34064</c:v>
                </c:pt>
                <c:pt idx="4834">
                  <c:v>34065</c:v>
                </c:pt>
                <c:pt idx="4835">
                  <c:v>34066</c:v>
                </c:pt>
                <c:pt idx="4836">
                  <c:v>34067</c:v>
                </c:pt>
                <c:pt idx="4837">
                  <c:v>34068</c:v>
                </c:pt>
                <c:pt idx="4838">
                  <c:v>34069</c:v>
                </c:pt>
                <c:pt idx="4839">
                  <c:v>34070</c:v>
                </c:pt>
                <c:pt idx="4840">
                  <c:v>34071</c:v>
                </c:pt>
                <c:pt idx="4841">
                  <c:v>34072</c:v>
                </c:pt>
                <c:pt idx="4842">
                  <c:v>34073</c:v>
                </c:pt>
                <c:pt idx="4843">
                  <c:v>34074</c:v>
                </c:pt>
                <c:pt idx="4844">
                  <c:v>34075</c:v>
                </c:pt>
                <c:pt idx="4845">
                  <c:v>34076</c:v>
                </c:pt>
                <c:pt idx="4846">
                  <c:v>34077</c:v>
                </c:pt>
                <c:pt idx="4847">
                  <c:v>34078</c:v>
                </c:pt>
                <c:pt idx="4848">
                  <c:v>34079</c:v>
                </c:pt>
                <c:pt idx="4849">
                  <c:v>34080</c:v>
                </c:pt>
                <c:pt idx="4850">
                  <c:v>34081</c:v>
                </c:pt>
                <c:pt idx="4851">
                  <c:v>34082</c:v>
                </c:pt>
                <c:pt idx="4852">
                  <c:v>34083</c:v>
                </c:pt>
                <c:pt idx="4853">
                  <c:v>34084</c:v>
                </c:pt>
                <c:pt idx="4854">
                  <c:v>34085</c:v>
                </c:pt>
                <c:pt idx="4855">
                  <c:v>34086</c:v>
                </c:pt>
                <c:pt idx="4856">
                  <c:v>34087</c:v>
                </c:pt>
                <c:pt idx="4857">
                  <c:v>34088</c:v>
                </c:pt>
                <c:pt idx="4858">
                  <c:v>34089</c:v>
                </c:pt>
                <c:pt idx="4859">
                  <c:v>34090</c:v>
                </c:pt>
                <c:pt idx="4860">
                  <c:v>34091</c:v>
                </c:pt>
                <c:pt idx="4861">
                  <c:v>34092</c:v>
                </c:pt>
                <c:pt idx="4862">
                  <c:v>34093</c:v>
                </c:pt>
                <c:pt idx="4863">
                  <c:v>34094</c:v>
                </c:pt>
                <c:pt idx="4864">
                  <c:v>34095</c:v>
                </c:pt>
                <c:pt idx="4865">
                  <c:v>34096</c:v>
                </c:pt>
                <c:pt idx="4866">
                  <c:v>34097</c:v>
                </c:pt>
                <c:pt idx="4867">
                  <c:v>34098</c:v>
                </c:pt>
                <c:pt idx="4868">
                  <c:v>34099</c:v>
                </c:pt>
                <c:pt idx="4869">
                  <c:v>34100</c:v>
                </c:pt>
                <c:pt idx="4870">
                  <c:v>34101</c:v>
                </c:pt>
                <c:pt idx="4871">
                  <c:v>34102</c:v>
                </c:pt>
                <c:pt idx="4872">
                  <c:v>34103</c:v>
                </c:pt>
                <c:pt idx="4873">
                  <c:v>34104</c:v>
                </c:pt>
                <c:pt idx="4874">
                  <c:v>34105</c:v>
                </c:pt>
                <c:pt idx="4875">
                  <c:v>34106</c:v>
                </c:pt>
                <c:pt idx="4876">
                  <c:v>34107</c:v>
                </c:pt>
                <c:pt idx="4877">
                  <c:v>34108</c:v>
                </c:pt>
                <c:pt idx="4878">
                  <c:v>34109</c:v>
                </c:pt>
                <c:pt idx="4879">
                  <c:v>34110</c:v>
                </c:pt>
                <c:pt idx="4880">
                  <c:v>34111</c:v>
                </c:pt>
                <c:pt idx="4881">
                  <c:v>34112</c:v>
                </c:pt>
                <c:pt idx="4882">
                  <c:v>34113</c:v>
                </c:pt>
                <c:pt idx="4883">
                  <c:v>34114</c:v>
                </c:pt>
                <c:pt idx="4884">
                  <c:v>34115</c:v>
                </c:pt>
                <c:pt idx="4885">
                  <c:v>34116</c:v>
                </c:pt>
                <c:pt idx="4886">
                  <c:v>34117</c:v>
                </c:pt>
                <c:pt idx="4887">
                  <c:v>34118</c:v>
                </c:pt>
                <c:pt idx="4888">
                  <c:v>34119</c:v>
                </c:pt>
                <c:pt idx="4889">
                  <c:v>34120</c:v>
                </c:pt>
                <c:pt idx="4890">
                  <c:v>34121</c:v>
                </c:pt>
                <c:pt idx="4891">
                  <c:v>34122</c:v>
                </c:pt>
                <c:pt idx="4892">
                  <c:v>34123</c:v>
                </c:pt>
                <c:pt idx="4893">
                  <c:v>34124</c:v>
                </c:pt>
                <c:pt idx="4894">
                  <c:v>34125</c:v>
                </c:pt>
                <c:pt idx="4895">
                  <c:v>34126</c:v>
                </c:pt>
                <c:pt idx="4896">
                  <c:v>34127</c:v>
                </c:pt>
                <c:pt idx="4897">
                  <c:v>34128</c:v>
                </c:pt>
                <c:pt idx="4898">
                  <c:v>34129</c:v>
                </c:pt>
                <c:pt idx="4899">
                  <c:v>34130</c:v>
                </c:pt>
                <c:pt idx="4900">
                  <c:v>34131</c:v>
                </c:pt>
                <c:pt idx="4901">
                  <c:v>34132</c:v>
                </c:pt>
                <c:pt idx="4902">
                  <c:v>34133</c:v>
                </c:pt>
                <c:pt idx="4903">
                  <c:v>34134</c:v>
                </c:pt>
                <c:pt idx="4904">
                  <c:v>34135</c:v>
                </c:pt>
                <c:pt idx="4905">
                  <c:v>34136</c:v>
                </c:pt>
                <c:pt idx="4906">
                  <c:v>34137</c:v>
                </c:pt>
                <c:pt idx="4907">
                  <c:v>34138</c:v>
                </c:pt>
                <c:pt idx="4908">
                  <c:v>34139</c:v>
                </c:pt>
                <c:pt idx="4909">
                  <c:v>34140</c:v>
                </c:pt>
                <c:pt idx="4910">
                  <c:v>34141</c:v>
                </c:pt>
                <c:pt idx="4911">
                  <c:v>34142</c:v>
                </c:pt>
                <c:pt idx="4912">
                  <c:v>34143</c:v>
                </c:pt>
                <c:pt idx="4913">
                  <c:v>34144</c:v>
                </c:pt>
                <c:pt idx="4914">
                  <c:v>34145</c:v>
                </c:pt>
                <c:pt idx="4915">
                  <c:v>34146</c:v>
                </c:pt>
                <c:pt idx="4916">
                  <c:v>34147</c:v>
                </c:pt>
                <c:pt idx="4917">
                  <c:v>34148</c:v>
                </c:pt>
                <c:pt idx="4918">
                  <c:v>34149</c:v>
                </c:pt>
                <c:pt idx="4919">
                  <c:v>34150</c:v>
                </c:pt>
                <c:pt idx="4920">
                  <c:v>34151</c:v>
                </c:pt>
                <c:pt idx="4921">
                  <c:v>34152</c:v>
                </c:pt>
                <c:pt idx="4922">
                  <c:v>34153</c:v>
                </c:pt>
                <c:pt idx="4923">
                  <c:v>34154</c:v>
                </c:pt>
                <c:pt idx="4924">
                  <c:v>34155</c:v>
                </c:pt>
                <c:pt idx="4925">
                  <c:v>34156</c:v>
                </c:pt>
                <c:pt idx="4926">
                  <c:v>34157</c:v>
                </c:pt>
                <c:pt idx="4927">
                  <c:v>34158</c:v>
                </c:pt>
                <c:pt idx="4928">
                  <c:v>34159</c:v>
                </c:pt>
                <c:pt idx="4929">
                  <c:v>34160</c:v>
                </c:pt>
                <c:pt idx="4930">
                  <c:v>34161</c:v>
                </c:pt>
                <c:pt idx="4931">
                  <c:v>34162</c:v>
                </c:pt>
                <c:pt idx="4932">
                  <c:v>34163</c:v>
                </c:pt>
                <c:pt idx="4933">
                  <c:v>34164</c:v>
                </c:pt>
                <c:pt idx="4934">
                  <c:v>34165</c:v>
                </c:pt>
                <c:pt idx="4935">
                  <c:v>34166</c:v>
                </c:pt>
                <c:pt idx="4936">
                  <c:v>34167</c:v>
                </c:pt>
                <c:pt idx="4937">
                  <c:v>34168</c:v>
                </c:pt>
                <c:pt idx="4938">
                  <c:v>34169</c:v>
                </c:pt>
                <c:pt idx="4939">
                  <c:v>34170</c:v>
                </c:pt>
                <c:pt idx="4940">
                  <c:v>34171</c:v>
                </c:pt>
                <c:pt idx="4941">
                  <c:v>34172</c:v>
                </c:pt>
                <c:pt idx="4942">
                  <c:v>34173</c:v>
                </c:pt>
                <c:pt idx="4943">
                  <c:v>34174</c:v>
                </c:pt>
                <c:pt idx="4944">
                  <c:v>34175</c:v>
                </c:pt>
                <c:pt idx="4945">
                  <c:v>34176</c:v>
                </c:pt>
                <c:pt idx="4946">
                  <c:v>34177</c:v>
                </c:pt>
                <c:pt idx="4947">
                  <c:v>34178</c:v>
                </c:pt>
                <c:pt idx="4948">
                  <c:v>34179</c:v>
                </c:pt>
                <c:pt idx="4949">
                  <c:v>34180</c:v>
                </c:pt>
                <c:pt idx="4950">
                  <c:v>34181</c:v>
                </c:pt>
                <c:pt idx="4951">
                  <c:v>34182</c:v>
                </c:pt>
                <c:pt idx="4952">
                  <c:v>34183</c:v>
                </c:pt>
                <c:pt idx="4953">
                  <c:v>34184</c:v>
                </c:pt>
                <c:pt idx="4954">
                  <c:v>34185</c:v>
                </c:pt>
                <c:pt idx="4955">
                  <c:v>34186</c:v>
                </c:pt>
                <c:pt idx="4956">
                  <c:v>34187</c:v>
                </c:pt>
                <c:pt idx="4957">
                  <c:v>34188</c:v>
                </c:pt>
                <c:pt idx="4958">
                  <c:v>34189</c:v>
                </c:pt>
                <c:pt idx="4959">
                  <c:v>34190</c:v>
                </c:pt>
                <c:pt idx="4960">
                  <c:v>34191</c:v>
                </c:pt>
                <c:pt idx="4961">
                  <c:v>34192</c:v>
                </c:pt>
                <c:pt idx="4962">
                  <c:v>34193</c:v>
                </c:pt>
                <c:pt idx="4963">
                  <c:v>34194</c:v>
                </c:pt>
                <c:pt idx="4964">
                  <c:v>34195</c:v>
                </c:pt>
                <c:pt idx="4965">
                  <c:v>34196</c:v>
                </c:pt>
                <c:pt idx="4966">
                  <c:v>34197</c:v>
                </c:pt>
                <c:pt idx="4967">
                  <c:v>34198</c:v>
                </c:pt>
                <c:pt idx="4968">
                  <c:v>34199</c:v>
                </c:pt>
                <c:pt idx="4969">
                  <c:v>34200</c:v>
                </c:pt>
                <c:pt idx="4970">
                  <c:v>34201</c:v>
                </c:pt>
                <c:pt idx="4971">
                  <c:v>34202</c:v>
                </c:pt>
                <c:pt idx="4972">
                  <c:v>34203</c:v>
                </c:pt>
                <c:pt idx="4973">
                  <c:v>34204</c:v>
                </c:pt>
                <c:pt idx="4974">
                  <c:v>34205</c:v>
                </c:pt>
                <c:pt idx="4975">
                  <c:v>34206</c:v>
                </c:pt>
                <c:pt idx="4976">
                  <c:v>34207</c:v>
                </c:pt>
                <c:pt idx="4977">
                  <c:v>34208</c:v>
                </c:pt>
                <c:pt idx="4978">
                  <c:v>34209</c:v>
                </c:pt>
                <c:pt idx="4979">
                  <c:v>34210</c:v>
                </c:pt>
                <c:pt idx="4980">
                  <c:v>34211</c:v>
                </c:pt>
                <c:pt idx="4981">
                  <c:v>34212</c:v>
                </c:pt>
                <c:pt idx="4982">
                  <c:v>34213</c:v>
                </c:pt>
                <c:pt idx="4983">
                  <c:v>34214</c:v>
                </c:pt>
                <c:pt idx="4984">
                  <c:v>34215</c:v>
                </c:pt>
                <c:pt idx="4985">
                  <c:v>34216</c:v>
                </c:pt>
                <c:pt idx="4986">
                  <c:v>34217</c:v>
                </c:pt>
                <c:pt idx="4987">
                  <c:v>34218</c:v>
                </c:pt>
                <c:pt idx="4988">
                  <c:v>34219</c:v>
                </c:pt>
                <c:pt idx="4989">
                  <c:v>34220</c:v>
                </c:pt>
                <c:pt idx="4990">
                  <c:v>34221</c:v>
                </c:pt>
                <c:pt idx="4991">
                  <c:v>34222</c:v>
                </c:pt>
                <c:pt idx="4992">
                  <c:v>34223</c:v>
                </c:pt>
                <c:pt idx="4993">
                  <c:v>34224</c:v>
                </c:pt>
                <c:pt idx="4994">
                  <c:v>34225</c:v>
                </c:pt>
                <c:pt idx="4995">
                  <c:v>34226</c:v>
                </c:pt>
                <c:pt idx="4996">
                  <c:v>34227</c:v>
                </c:pt>
                <c:pt idx="4997">
                  <c:v>34228</c:v>
                </c:pt>
                <c:pt idx="4998">
                  <c:v>34229</c:v>
                </c:pt>
                <c:pt idx="4999">
                  <c:v>34230</c:v>
                </c:pt>
                <c:pt idx="5000">
                  <c:v>34231</c:v>
                </c:pt>
                <c:pt idx="5001">
                  <c:v>34232</c:v>
                </c:pt>
                <c:pt idx="5002">
                  <c:v>34233</c:v>
                </c:pt>
                <c:pt idx="5003">
                  <c:v>34234</c:v>
                </c:pt>
                <c:pt idx="5004">
                  <c:v>34235</c:v>
                </c:pt>
                <c:pt idx="5005">
                  <c:v>34236</c:v>
                </c:pt>
                <c:pt idx="5006">
                  <c:v>34237</c:v>
                </c:pt>
                <c:pt idx="5007">
                  <c:v>34238</c:v>
                </c:pt>
                <c:pt idx="5008">
                  <c:v>34239</c:v>
                </c:pt>
                <c:pt idx="5009">
                  <c:v>34240</c:v>
                </c:pt>
                <c:pt idx="5010">
                  <c:v>34241</c:v>
                </c:pt>
                <c:pt idx="5011">
                  <c:v>34242</c:v>
                </c:pt>
                <c:pt idx="5012">
                  <c:v>34243</c:v>
                </c:pt>
                <c:pt idx="5013">
                  <c:v>34244</c:v>
                </c:pt>
                <c:pt idx="5014">
                  <c:v>34245</c:v>
                </c:pt>
                <c:pt idx="5015">
                  <c:v>34246</c:v>
                </c:pt>
                <c:pt idx="5016">
                  <c:v>34247</c:v>
                </c:pt>
                <c:pt idx="5017">
                  <c:v>34248</c:v>
                </c:pt>
                <c:pt idx="5018">
                  <c:v>34249</c:v>
                </c:pt>
                <c:pt idx="5019">
                  <c:v>34250</c:v>
                </c:pt>
                <c:pt idx="5020">
                  <c:v>34251</c:v>
                </c:pt>
                <c:pt idx="5021">
                  <c:v>34252</c:v>
                </c:pt>
                <c:pt idx="5022">
                  <c:v>34253</c:v>
                </c:pt>
                <c:pt idx="5023">
                  <c:v>34254</c:v>
                </c:pt>
                <c:pt idx="5024">
                  <c:v>34255</c:v>
                </c:pt>
                <c:pt idx="5025">
                  <c:v>34256</c:v>
                </c:pt>
                <c:pt idx="5026">
                  <c:v>34257</c:v>
                </c:pt>
                <c:pt idx="5027">
                  <c:v>34258</c:v>
                </c:pt>
                <c:pt idx="5028">
                  <c:v>34259</c:v>
                </c:pt>
                <c:pt idx="5029">
                  <c:v>34260</c:v>
                </c:pt>
                <c:pt idx="5030">
                  <c:v>34261</c:v>
                </c:pt>
                <c:pt idx="5031">
                  <c:v>34262</c:v>
                </c:pt>
                <c:pt idx="5032">
                  <c:v>34263</c:v>
                </c:pt>
                <c:pt idx="5033">
                  <c:v>34264</c:v>
                </c:pt>
                <c:pt idx="5034">
                  <c:v>34265</c:v>
                </c:pt>
                <c:pt idx="5035">
                  <c:v>34266</c:v>
                </c:pt>
                <c:pt idx="5036">
                  <c:v>34267</c:v>
                </c:pt>
                <c:pt idx="5037">
                  <c:v>34268</c:v>
                </c:pt>
                <c:pt idx="5038">
                  <c:v>34269</c:v>
                </c:pt>
                <c:pt idx="5039">
                  <c:v>34270</c:v>
                </c:pt>
                <c:pt idx="5040">
                  <c:v>34271</c:v>
                </c:pt>
                <c:pt idx="5041">
                  <c:v>34272</c:v>
                </c:pt>
                <c:pt idx="5042">
                  <c:v>34273</c:v>
                </c:pt>
                <c:pt idx="5043">
                  <c:v>34274</c:v>
                </c:pt>
                <c:pt idx="5044">
                  <c:v>34275</c:v>
                </c:pt>
                <c:pt idx="5045">
                  <c:v>34276</c:v>
                </c:pt>
                <c:pt idx="5046">
                  <c:v>34277</c:v>
                </c:pt>
                <c:pt idx="5047">
                  <c:v>34278</c:v>
                </c:pt>
                <c:pt idx="5048">
                  <c:v>34279</c:v>
                </c:pt>
                <c:pt idx="5049">
                  <c:v>34280</c:v>
                </c:pt>
                <c:pt idx="5050">
                  <c:v>34281</c:v>
                </c:pt>
                <c:pt idx="5051">
                  <c:v>34282</c:v>
                </c:pt>
                <c:pt idx="5052">
                  <c:v>34283</c:v>
                </c:pt>
                <c:pt idx="5053">
                  <c:v>34284</c:v>
                </c:pt>
                <c:pt idx="5054">
                  <c:v>34285</c:v>
                </c:pt>
                <c:pt idx="5055">
                  <c:v>34286</c:v>
                </c:pt>
                <c:pt idx="5056">
                  <c:v>34287</c:v>
                </c:pt>
                <c:pt idx="5057">
                  <c:v>34288</c:v>
                </c:pt>
                <c:pt idx="5058">
                  <c:v>34289</c:v>
                </c:pt>
                <c:pt idx="5059">
                  <c:v>34290</c:v>
                </c:pt>
                <c:pt idx="5060">
                  <c:v>34291</c:v>
                </c:pt>
                <c:pt idx="5061">
                  <c:v>34292</c:v>
                </c:pt>
                <c:pt idx="5062">
                  <c:v>34293</c:v>
                </c:pt>
                <c:pt idx="5063">
                  <c:v>34294</c:v>
                </c:pt>
                <c:pt idx="5064">
                  <c:v>34295</c:v>
                </c:pt>
                <c:pt idx="5065">
                  <c:v>34296</c:v>
                </c:pt>
                <c:pt idx="5066">
                  <c:v>34297</c:v>
                </c:pt>
                <c:pt idx="5067">
                  <c:v>34298</c:v>
                </c:pt>
                <c:pt idx="5068">
                  <c:v>34299</c:v>
                </c:pt>
                <c:pt idx="5069">
                  <c:v>34300</c:v>
                </c:pt>
                <c:pt idx="5070">
                  <c:v>34301</c:v>
                </c:pt>
                <c:pt idx="5071">
                  <c:v>34302</c:v>
                </c:pt>
                <c:pt idx="5072">
                  <c:v>34303</c:v>
                </c:pt>
                <c:pt idx="5073">
                  <c:v>34304</c:v>
                </c:pt>
                <c:pt idx="5074">
                  <c:v>34305</c:v>
                </c:pt>
                <c:pt idx="5075">
                  <c:v>34306</c:v>
                </c:pt>
                <c:pt idx="5076">
                  <c:v>34307</c:v>
                </c:pt>
                <c:pt idx="5077">
                  <c:v>34308</c:v>
                </c:pt>
                <c:pt idx="5078">
                  <c:v>34309</c:v>
                </c:pt>
                <c:pt idx="5079">
                  <c:v>34310</c:v>
                </c:pt>
                <c:pt idx="5080">
                  <c:v>34311</c:v>
                </c:pt>
                <c:pt idx="5081">
                  <c:v>34312</c:v>
                </c:pt>
                <c:pt idx="5082">
                  <c:v>34313</c:v>
                </c:pt>
                <c:pt idx="5083">
                  <c:v>34314</c:v>
                </c:pt>
                <c:pt idx="5084">
                  <c:v>34315</c:v>
                </c:pt>
                <c:pt idx="5085">
                  <c:v>34316</c:v>
                </c:pt>
                <c:pt idx="5086">
                  <c:v>34317</c:v>
                </c:pt>
                <c:pt idx="5087">
                  <c:v>34318</c:v>
                </c:pt>
                <c:pt idx="5088">
                  <c:v>34319</c:v>
                </c:pt>
                <c:pt idx="5089">
                  <c:v>34320</c:v>
                </c:pt>
                <c:pt idx="5090">
                  <c:v>34321</c:v>
                </c:pt>
                <c:pt idx="5091">
                  <c:v>34322</c:v>
                </c:pt>
                <c:pt idx="5092">
                  <c:v>34323</c:v>
                </c:pt>
                <c:pt idx="5093">
                  <c:v>34324</c:v>
                </c:pt>
                <c:pt idx="5094">
                  <c:v>34325</c:v>
                </c:pt>
                <c:pt idx="5095">
                  <c:v>34326</c:v>
                </c:pt>
                <c:pt idx="5096">
                  <c:v>34327</c:v>
                </c:pt>
                <c:pt idx="5097">
                  <c:v>34328</c:v>
                </c:pt>
                <c:pt idx="5098">
                  <c:v>34329</c:v>
                </c:pt>
                <c:pt idx="5099">
                  <c:v>34330</c:v>
                </c:pt>
                <c:pt idx="5100">
                  <c:v>34331</c:v>
                </c:pt>
                <c:pt idx="5101">
                  <c:v>34332</c:v>
                </c:pt>
                <c:pt idx="5102">
                  <c:v>34333</c:v>
                </c:pt>
                <c:pt idx="5103">
                  <c:v>34334</c:v>
                </c:pt>
                <c:pt idx="5104">
                  <c:v>34335</c:v>
                </c:pt>
                <c:pt idx="5105">
                  <c:v>34336</c:v>
                </c:pt>
                <c:pt idx="5106">
                  <c:v>34337</c:v>
                </c:pt>
                <c:pt idx="5107">
                  <c:v>34338</c:v>
                </c:pt>
                <c:pt idx="5108">
                  <c:v>34339</c:v>
                </c:pt>
                <c:pt idx="5109">
                  <c:v>34340</c:v>
                </c:pt>
                <c:pt idx="5110">
                  <c:v>34341</c:v>
                </c:pt>
                <c:pt idx="5111">
                  <c:v>34342</c:v>
                </c:pt>
                <c:pt idx="5112">
                  <c:v>34343</c:v>
                </c:pt>
                <c:pt idx="5113">
                  <c:v>34344</c:v>
                </c:pt>
                <c:pt idx="5114">
                  <c:v>34345</c:v>
                </c:pt>
                <c:pt idx="5115">
                  <c:v>34346</c:v>
                </c:pt>
                <c:pt idx="5116">
                  <c:v>34347</c:v>
                </c:pt>
                <c:pt idx="5117">
                  <c:v>34348</c:v>
                </c:pt>
                <c:pt idx="5118">
                  <c:v>34349</c:v>
                </c:pt>
                <c:pt idx="5119">
                  <c:v>34350</c:v>
                </c:pt>
                <c:pt idx="5120">
                  <c:v>34351</c:v>
                </c:pt>
                <c:pt idx="5121">
                  <c:v>34352</c:v>
                </c:pt>
                <c:pt idx="5122">
                  <c:v>34353</c:v>
                </c:pt>
                <c:pt idx="5123">
                  <c:v>34354</c:v>
                </c:pt>
                <c:pt idx="5124">
                  <c:v>34355</c:v>
                </c:pt>
                <c:pt idx="5125">
                  <c:v>34356</c:v>
                </c:pt>
                <c:pt idx="5126">
                  <c:v>34357</c:v>
                </c:pt>
                <c:pt idx="5127">
                  <c:v>34358</c:v>
                </c:pt>
                <c:pt idx="5128">
                  <c:v>34359</c:v>
                </c:pt>
                <c:pt idx="5129">
                  <c:v>34360</c:v>
                </c:pt>
                <c:pt idx="5130">
                  <c:v>34361</c:v>
                </c:pt>
                <c:pt idx="5131">
                  <c:v>34362</c:v>
                </c:pt>
                <c:pt idx="5132">
                  <c:v>34363</c:v>
                </c:pt>
                <c:pt idx="5133">
                  <c:v>34364</c:v>
                </c:pt>
                <c:pt idx="5134">
                  <c:v>34365</c:v>
                </c:pt>
                <c:pt idx="5135">
                  <c:v>34366</c:v>
                </c:pt>
                <c:pt idx="5136">
                  <c:v>34367</c:v>
                </c:pt>
                <c:pt idx="5137">
                  <c:v>34368</c:v>
                </c:pt>
                <c:pt idx="5138">
                  <c:v>34369</c:v>
                </c:pt>
                <c:pt idx="5139">
                  <c:v>34370</c:v>
                </c:pt>
                <c:pt idx="5140">
                  <c:v>34371</c:v>
                </c:pt>
                <c:pt idx="5141">
                  <c:v>34372</c:v>
                </c:pt>
                <c:pt idx="5142">
                  <c:v>34373</c:v>
                </c:pt>
                <c:pt idx="5143">
                  <c:v>34374</c:v>
                </c:pt>
                <c:pt idx="5144">
                  <c:v>34375</c:v>
                </c:pt>
                <c:pt idx="5145">
                  <c:v>34376</c:v>
                </c:pt>
                <c:pt idx="5146">
                  <c:v>34377</c:v>
                </c:pt>
                <c:pt idx="5147">
                  <c:v>34378</c:v>
                </c:pt>
                <c:pt idx="5148">
                  <c:v>34379</c:v>
                </c:pt>
                <c:pt idx="5149">
                  <c:v>34380</c:v>
                </c:pt>
                <c:pt idx="5150">
                  <c:v>34381</c:v>
                </c:pt>
                <c:pt idx="5151">
                  <c:v>34382</c:v>
                </c:pt>
                <c:pt idx="5152">
                  <c:v>34383</c:v>
                </c:pt>
                <c:pt idx="5153">
                  <c:v>34384</c:v>
                </c:pt>
                <c:pt idx="5154">
                  <c:v>34385</c:v>
                </c:pt>
                <c:pt idx="5155">
                  <c:v>34386</c:v>
                </c:pt>
                <c:pt idx="5156">
                  <c:v>34387</c:v>
                </c:pt>
                <c:pt idx="5157">
                  <c:v>34388</c:v>
                </c:pt>
                <c:pt idx="5158">
                  <c:v>34389</c:v>
                </c:pt>
                <c:pt idx="5159">
                  <c:v>34390</c:v>
                </c:pt>
                <c:pt idx="5160">
                  <c:v>34391</c:v>
                </c:pt>
                <c:pt idx="5161">
                  <c:v>34392</c:v>
                </c:pt>
                <c:pt idx="5162">
                  <c:v>34393</c:v>
                </c:pt>
                <c:pt idx="5163">
                  <c:v>34394</c:v>
                </c:pt>
                <c:pt idx="5164">
                  <c:v>34395</c:v>
                </c:pt>
                <c:pt idx="5165">
                  <c:v>34396</c:v>
                </c:pt>
                <c:pt idx="5166">
                  <c:v>34397</c:v>
                </c:pt>
                <c:pt idx="5167">
                  <c:v>34398</c:v>
                </c:pt>
                <c:pt idx="5168">
                  <c:v>34399</c:v>
                </c:pt>
                <c:pt idx="5169">
                  <c:v>34400</c:v>
                </c:pt>
                <c:pt idx="5170">
                  <c:v>34401</c:v>
                </c:pt>
                <c:pt idx="5171">
                  <c:v>34402</c:v>
                </c:pt>
                <c:pt idx="5172">
                  <c:v>34403</c:v>
                </c:pt>
                <c:pt idx="5173">
                  <c:v>34404</c:v>
                </c:pt>
                <c:pt idx="5174">
                  <c:v>34405</c:v>
                </c:pt>
                <c:pt idx="5175">
                  <c:v>34406</c:v>
                </c:pt>
                <c:pt idx="5176">
                  <c:v>34407</c:v>
                </c:pt>
                <c:pt idx="5177">
                  <c:v>34408</c:v>
                </c:pt>
                <c:pt idx="5178">
                  <c:v>34409</c:v>
                </c:pt>
                <c:pt idx="5179">
                  <c:v>34410</c:v>
                </c:pt>
                <c:pt idx="5180">
                  <c:v>34411</c:v>
                </c:pt>
                <c:pt idx="5181">
                  <c:v>34412</c:v>
                </c:pt>
                <c:pt idx="5182">
                  <c:v>34413</c:v>
                </c:pt>
                <c:pt idx="5183">
                  <c:v>34414</c:v>
                </c:pt>
                <c:pt idx="5184">
                  <c:v>34415</c:v>
                </c:pt>
                <c:pt idx="5185">
                  <c:v>34416</c:v>
                </c:pt>
                <c:pt idx="5186">
                  <c:v>34417</c:v>
                </c:pt>
                <c:pt idx="5187">
                  <c:v>34418</c:v>
                </c:pt>
                <c:pt idx="5188">
                  <c:v>34419</c:v>
                </c:pt>
                <c:pt idx="5189">
                  <c:v>34420</c:v>
                </c:pt>
                <c:pt idx="5190">
                  <c:v>34421</c:v>
                </c:pt>
                <c:pt idx="5191">
                  <c:v>34422</c:v>
                </c:pt>
                <c:pt idx="5192">
                  <c:v>34423</c:v>
                </c:pt>
                <c:pt idx="5193">
                  <c:v>34424</c:v>
                </c:pt>
                <c:pt idx="5194">
                  <c:v>34425</c:v>
                </c:pt>
                <c:pt idx="5195">
                  <c:v>34426</c:v>
                </c:pt>
                <c:pt idx="5196">
                  <c:v>34427</c:v>
                </c:pt>
                <c:pt idx="5197">
                  <c:v>34428</c:v>
                </c:pt>
                <c:pt idx="5198">
                  <c:v>34429</c:v>
                </c:pt>
                <c:pt idx="5199">
                  <c:v>34430</c:v>
                </c:pt>
                <c:pt idx="5200">
                  <c:v>34431</c:v>
                </c:pt>
                <c:pt idx="5201">
                  <c:v>34432</c:v>
                </c:pt>
                <c:pt idx="5202">
                  <c:v>34433</c:v>
                </c:pt>
                <c:pt idx="5203">
                  <c:v>34434</c:v>
                </c:pt>
                <c:pt idx="5204">
                  <c:v>34435</c:v>
                </c:pt>
                <c:pt idx="5205">
                  <c:v>34436</c:v>
                </c:pt>
                <c:pt idx="5206">
                  <c:v>34437</c:v>
                </c:pt>
                <c:pt idx="5207">
                  <c:v>34438</c:v>
                </c:pt>
                <c:pt idx="5208">
                  <c:v>34439</c:v>
                </c:pt>
                <c:pt idx="5209">
                  <c:v>34440</c:v>
                </c:pt>
                <c:pt idx="5210">
                  <c:v>34441</c:v>
                </c:pt>
                <c:pt idx="5211">
                  <c:v>34442</c:v>
                </c:pt>
                <c:pt idx="5212">
                  <c:v>34443</c:v>
                </c:pt>
                <c:pt idx="5213">
                  <c:v>34444</c:v>
                </c:pt>
                <c:pt idx="5214">
                  <c:v>34445</c:v>
                </c:pt>
                <c:pt idx="5215">
                  <c:v>34446</c:v>
                </c:pt>
                <c:pt idx="5216">
                  <c:v>34447</c:v>
                </c:pt>
                <c:pt idx="5217">
                  <c:v>34448</c:v>
                </c:pt>
                <c:pt idx="5218">
                  <c:v>34449</c:v>
                </c:pt>
                <c:pt idx="5219">
                  <c:v>34450</c:v>
                </c:pt>
                <c:pt idx="5220">
                  <c:v>34451</c:v>
                </c:pt>
                <c:pt idx="5221">
                  <c:v>34452</c:v>
                </c:pt>
                <c:pt idx="5222">
                  <c:v>34453</c:v>
                </c:pt>
                <c:pt idx="5223">
                  <c:v>34454</c:v>
                </c:pt>
                <c:pt idx="5224">
                  <c:v>34455</c:v>
                </c:pt>
                <c:pt idx="5225">
                  <c:v>34456</c:v>
                </c:pt>
                <c:pt idx="5226">
                  <c:v>34457</c:v>
                </c:pt>
                <c:pt idx="5227">
                  <c:v>34458</c:v>
                </c:pt>
                <c:pt idx="5228">
                  <c:v>34459</c:v>
                </c:pt>
                <c:pt idx="5229">
                  <c:v>34460</c:v>
                </c:pt>
                <c:pt idx="5230">
                  <c:v>34461</c:v>
                </c:pt>
                <c:pt idx="5231">
                  <c:v>34462</c:v>
                </c:pt>
                <c:pt idx="5232">
                  <c:v>34463</c:v>
                </c:pt>
                <c:pt idx="5233">
                  <c:v>34464</c:v>
                </c:pt>
                <c:pt idx="5234">
                  <c:v>34465</c:v>
                </c:pt>
                <c:pt idx="5235">
                  <c:v>34466</c:v>
                </c:pt>
                <c:pt idx="5236">
                  <c:v>34467</c:v>
                </c:pt>
                <c:pt idx="5237">
                  <c:v>34468</c:v>
                </c:pt>
                <c:pt idx="5238">
                  <c:v>34469</c:v>
                </c:pt>
                <c:pt idx="5239">
                  <c:v>34470</c:v>
                </c:pt>
                <c:pt idx="5240">
                  <c:v>34471</c:v>
                </c:pt>
                <c:pt idx="5241">
                  <c:v>34472</c:v>
                </c:pt>
                <c:pt idx="5242">
                  <c:v>34473</c:v>
                </c:pt>
                <c:pt idx="5243">
                  <c:v>34474</c:v>
                </c:pt>
                <c:pt idx="5244">
                  <c:v>34475</c:v>
                </c:pt>
                <c:pt idx="5245">
                  <c:v>34476</c:v>
                </c:pt>
                <c:pt idx="5246">
                  <c:v>34477</c:v>
                </c:pt>
                <c:pt idx="5247">
                  <c:v>34478</c:v>
                </c:pt>
                <c:pt idx="5248">
                  <c:v>34479</c:v>
                </c:pt>
                <c:pt idx="5249">
                  <c:v>34480</c:v>
                </c:pt>
                <c:pt idx="5250">
                  <c:v>34481</c:v>
                </c:pt>
                <c:pt idx="5251">
                  <c:v>34482</c:v>
                </c:pt>
                <c:pt idx="5252">
                  <c:v>34483</c:v>
                </c:pt>
                <c:pt idx="5253">
                  <c:v>34484</c:v>
                </c:pt>
                <c:pt idx="5254">
                  <c:v>34485</c:v>
                </c:pt>
                <c:pt idx="5255">
                  <c:v>34486</c:v>
                </c:pt>
                <c:pt idx="5256">
                  <c:v>34487</c:v>
                </c:pt>
                <c:pt idx="5257">
                  <c:v>34488</c:v>
                </c:pt>
                <c:pt idx="5258">
                  <c:v>34489</c:v>
                </c:pt>
                <c:pt idx="5259">
                  <c:v>34490</c:v>
                </c:pt>
                <c:pt idx="5260">
                  <c:v>34491</c:v>
                </c:pt>
                <c:pt idx="5261">
                  <c:v>34492</c:v>
                </c:pt>
                <c:pt idx="5262">
                  <c:v>34493</c:v>
                </c:pt>
                <c:pt idx="5263">
                  <c:v>34494</c:v>
                </c:pt>
                <c:pt idx="5264">
                  <c:v>34495</c:v>
                </c:pt>
                <c:pt idx="5265">
                  <c:v>34496</c:v>
                </c:pt>
                <c:pt idx="5266">
                  <c:v>34497</c:v>
                </c:pt>
                <c:pt idx="5267">
                  <c:v>34498</c:v>
                </c:pt>
                <c:pt idx="5268">
                  <c:v>34499</c:v>
                </c:pt>
                <c:pt idx="5269">
                  <c:v>34500</c:v>
                </c:pt>
                <c:pt idx="5270">
                  <c:v>34501</c:v>
                </c:pt>
                <c:pt idx="5271">
                  <c:v>34502</c:v>
                </c:pt>
                <c:pt idx="5272">
                  <c:v>34503</c:v>
                </c:pt>
                <c:pt idx="5273">
                  <c:v>34504</c:v>
                </c:pt>
                <c:pt idx="5274">
                  <c:v>34505</c:v>
                </c:pt>
                <c:pt idx="5275">
                  <c:v>34506</c:v>
                </c:pt>
                <c:pt idx="5276">
                  <c:v>34507</c:v>
                </c:pt>
                <c:pt idx="5277">
                  <c:v>34508</c:v>
                </c:pt>
                <c:pt idx="5278">
                  <c:v>34509</c:v>
                </c:pt>
                <c:pt idx="5279">
                  <c:v>34510</c:v>
                </c:pt>
                <c:pt idx="5280">
                  <c:v>34511</c:v>
                </c:pt>
                <c:pt idx="5281">
                  <c:v>34512</c:v>
                </c:pt>
                <c:pt idx="5282">
                  <c:v>34513</c:v>
                </c:pt>
                <c:pt idx="5283">
                  <c:v>34514</c:v>
                </c:pt>
                <c:pt idx="5284">
                  <c:v>34515</c:v>
                </c:pt>
                <c:pt idx="5285">
                  <c:v>34516</c:v>
                </c:pt>
                <c:pt idx="5286">
                  <c:v>34517</c:v>
                </c:pt>
                <c:pt idx="5287">
                  <c:v>34518</c:v>
                </c:pt>
                <c:pt idx="5288">
                  <c:v>34519</c:v>
                </c:pt>
                <c:pt idx="5289">
                  <c:v>34520</c:v>
                </c:pt>
                <c:pt idx="5290">
                  <c:v>34521</c:v>
                </c:pt>
                <c:pt idx="5291">
                  <c:v>34522</c:v>
                </c:pt>
                <c:pt idx="5292">
                  <c:v>34523</c:v>
                </c:pt>
                <c:pt idx="5293">
                  <c:v>34524</c:v>
                </c:pt>
                <c:pt idx="5294">
                  <c:v>34525</c:v>
                </c:pt>
                <c:pt idx="5295">
                  <c:v>34526</c:v>
                </c:pt>
                <c:pt idx="5296">
                  <c:v>34527</c:v>
                </c:pt>
                <c:pt idx="5297">
                  <c:v>34528</c:v>
                </c:pt>
                <c:pt idx="5298">
                  <c:v>34529</c:v>
                </c:pt>
                <c:pt idx="5299">
                  <c:v>34530</c:v>
                </c:pt>
                <c:pt idx="5300">
                  <c:v>34531</c:v>
                </c:pt>
                <c:pt idx="5301">
                  <c:v>34532</c:v>
                </c:pt>
                <c:pt idx="5302">
                  <c:v>34533</c:v>
                </c:pt>
                <c:pt idx="5303">
                  <c:v>34534</c:v>
                </c:pt>
                <c:pt idx="5304">
                  <c:v>34535</c:v>
                </c:pt>
                <c:pt idx="5305">
                  <c:v>34536</c:v>
                </c:pt>
                <c:pt idx="5306">
                  <c:v>34537</c:v>
                </c:pt>
                <c:pt idx="5307">
                  <c:v>34538</c:v>
                </c:pt>
                <c:pt idx="5308">
                  <c:v>34539</c:v>
                </c:pt>
                <c:pt idx="5309">
                  <c:v>34540</c:v>
                </c:pt>
                <c:pt idx="5310">
                  <c:v>34541</c:v>
                </c:pt>
                <c:pt idx="5311">
                  <c:v>34542</c:v>
                </c:pt>
                <c:pt idx="5312">
                  <c:v>34543</c:v>
                </c:pt>
                <c:pt idx="5313">
                  <c:v>34544</c:v>
                </c:pt>
                <c:pt idx="5314">
                  <c:v>34545</c:v>
                </c:pt>
                <c:pt idx="5315">
                  <c:v>34546</c:v>
                </c:pt>
                <c:pt idx="5316">
                  <c:v>34547</c:v>
                </c:pt>
                <c:pt idx="5317">
                  <c:v>34548</c:v>
                </c:pt>
                <c:pt idx="5318">
                  <c:v>34549</c:v>
                </c:pt>
                <c:pt idx="5319">
                  <c:v>34550</c:v>
                </c:pt>
                <c:pt idx="5320">
                  <c:v>34551</c:v>
                </c:pt>
                <c:pt idx="5321">
                  <c:v>34552</c:v>
                </c:pt>
                <c:pt idx="5322">
                  <c:v>34553</c:v>
                </c:pt>
                <c:pt idx="5323">
                  <c:v>34554</c:v>
                </c:pt>
                <c:pt idx="5324">
                  <c:v>34555</c:v>
                </c:pt>
                <c:pt idx="5325">
                  <c:v>34556</c:v>
                </c:pt>
                <c:pt idx="5326">
                  <c:v>34557</c:v>
                </c:pt>
                <c:pt idx="5327">
                  <c:v>34558</c:v>
                </c:pt>
                <c:pt idx="5328">
                  <c:v>34559</c:v>
                </c:pt>
                <c:pt idx="5329">
                  <c:v>34560</c:v>
                </c:pt>
                <c:pt idx="5330">
                  <c:v>34561</c:v>
                </c:pt>
                <c:pt idx="5331">
                  <c:v>34562</c:v>
                </c:pt>
                <c:pt idx="5332">
                  <c:v>34563</c:v>
                </c:pt>
                <c:pt idx="5333">
                  <c:v>34564</c:v>
                </c:pt>
                <c:pt idx="5334">
                  <c:v>34565</c:v>
                </c:pt>
                <c:pt idx="5335">
                  <c:v>34566</c:v>
                </c:pt>
                <c:pt idx="5336">
                  <c:v>34567</c:v>
                </c:pt>
                <c:pt idx="5337">
                  <c:v>34568</c:v>
                </c:pt>
                <c:pt idx="5338">
                  <c:v>34569</c:v>
                </c:pt>
                <c:pt idx="5339">
                  <c:v>34570</c:v>
                </c:pt>
                <c:pt idx="5340">
                  <c:v>34571</c:v>
                </c:pt>
                <c:pt idx="5341">
                  <c:v>34572</c:v>
                </c:pt>
                <c:pt idx="5342">
                  <c:v>34573</c:v>
                </c:pt>
                <c:pt idx="5343">
                  <c:v>34574</c:v>
                </c:pt>
                <c:pt idx="5344">
                  <c:v>34575</c:v>
                </c:pt>
                <c:pt idx="5345">
                  <c:v>34576</c:v>
                </c:pt>
                <c:pt idx="5346">
                  <c:v>34577</c:v>
                </c:pt>
                <c:pt idx="5347">
                  <c:v>34578</c:v>
                </c:pt>
                <c:pt idx="5348">
                  <c:v>34579</c:v>
                </c:pt>
                <c:pt idx="5349">
                  <c:v>34580</c:v>
                </c:pt>
                <c:pt idx="5350">
                  <c:v>34581</c:v>
                </c:pt>
                <c:pt idx="5351">
                  <c:v>34582</c:v>
                </c:pt>
                <c:pt idx="5352">
                  <c:v>34583</c:v>
                </c:pt>
                <c:pt idx="5353">
                  <c:v>34584</c:v>
                </c:pt>
                <c:pt idx="5354">
                  <c:v>34585</c:v>
                </c:pt>
                <c:pt idx="5355">
                  <c:v>34586</c:v>
                </c:pt>
                <c:pt idx="5356">
                  <c:v>34587</c:v>
                </c:pt>
                <c:pt idx="5357">
                  <c:v>34588</c:v>
                </c:pt>
                <c:pt idx="5358">
                  <c:v>34589</c:v>
                </c:pt>
                <c:pt idx="5359">
                  <c:v>34590</c:v>
                </c:pt>
                <c:pt idx="5360">
                  <c:v>34591</c:v>
                </c:pt>
                <c:pt idx="5361">
                  <c:v>34592</c:v>
                </c:pt>
                <c:pt idx="5362">
                  <c:v>34593</c:v>
                </c:pt>
                <c:pt idx="5363">
                  <c:v>34594</c:v>
                </c:pt>
                <c:pt idx="5364">
                  <c:v>34595</c:v>
                </c:pt>
                <c:pt idx="5365">
                  <c:v>34596</c:v>
                </c:pt>
                <c:pt idx="5366">
                  <c:v>34597</c:v>
                </c:pt>
                <c:pt idx="5367">
                  <c:v>34598</c:v>
                </c:pt>
                <c:pt idx="5368">
                  <c:v>34599</c:v>
                </c:pt>
                <c:pt idx="5369">
                  <c:v>34600</c:v>
                </c:pt>
                <c:pt idx="5370">
                  <c:v>34601</c:v>
                </c:pt>
                <c:pt idx="5371">
                  <c:v>34602</c:v>
                </c:pt>
                <c:pt idx="5372">
                  <c:v>34603</c:v>
                </c:pt>
                <c:pt idx="5373">
                  <c:v>34604</c:v>
                </c:pt>
                <c:pt idx="5374">
                  <c:v>34605</c:v>
                </c:pt>
                <c:pt idx="5375">
                  <c:v>34606</c:v>
                </c:pt>
                <c:pt idx="5376">
                  <c:v>34607</c:v>
                </c:pt>
                <c:pt idx="5377">
                  <c:v>34608</c:v>
                </c:pt>
                <c:pt idx="5378">
                  <c:v>34609</c:v>
                </c:pt>
                <c:pt idx="5379">
                  <c:v>34610</c:v>
                </c:pt>
                <c:pt idx="5380">
                  <c:v>34611</c:v>
                </c:pt>
                <c:pt idx="5381">
                  <c:v>34612</c:v>
                </c:pt>
                <c:pt idx="5382">
                  <c:v>34613</c:v>
                </c:pt>
                <c:pt idx="5383">
                  <c:v>34614</c:v>
                </c:pt>
                <c:pt idx="5384">
                  <c:v>34615</c:v>
                </c:pt>
                <c:pt idx="5385">
                  <c:v>34616</c:v>
                </c:pt>
                <c:pt idx="5386">
                  <c:v>34617</c:v>
                </c:pt>
                <c:pt idx="5387">
                  <c:v>34618</c:v>
                </c:pt>
                <c:pt idx="5388">
                  <c:v>34619</c:v>
                </c:pt>
                <c:pt idx="5389">
                  <c:v>34620</c:v>
                </c:pt>
                <c:pt idx="5390">
                  <c:v>34621</c:v>
                </c:pt>
                <c:pt idx="5391">
                  <c:v>34622</c:v>
                </c:pt>
                <c:pt idx="5392">
                  <c:v>34623</c:v>
                </c:pt>
                <c:pt idx="5393">
                  <c:v>34624</c:v>
                </c:pt>
                <c:pt idx="5394">
                  <c:v>34625</c:v>
                </c:pt>
                <c:pt idx="5395">
                  <c:v>34626</c:v>
                </c:pt>
                <c:pt idx="5396">
                  <c:v>34627</c:v>
                </c:pt>
                <c:pt idx="5397">
                  <c:v>34628</c:v>
                </c:pt>
                <c:pt idx="5398">
                  <c:v>34629</c:v>
                </c:pt>
                <c:pt idx="5399">
                  <c:v>34630</c:v>
                </c:pt>
                <c:pt idx="5400">
                  <c:v>34631</c:v>
                </c:pt>
                <c:pt idx="5401">
                  <c:v>34632</c:v>
                </c:pt>
                <c:pt idx="5402">
                  <c:v>34633</c:v>
                </c:pt>
                <c:pt idx="5403">
                  <c:v>34634</c:v>
                </c:pt>
                <c:pt idx="5404">
                  <c:v>34635</c:v>
                </c:pt>
                <c:pt idx="5405">
                  <c:v>34636</c:v>
                </c:pt>
                <c:pt idx="5406">
                  <c:v>34637</c:v>
                </c:pt>
                <c:pt idx="5407">
                  <c:v>34638</c:v>
                </c:pt>
                <c:pt idx="5408">
                  <c:v>34639</c:v>
                </c:pt>
                <c:pt idx="5409">
                  <c:v>34640</c:v>
                </c:pt>
                <c:pt idx="5410">
                  <c:v>34641</c:v>
                </c:pt>
                <c:pt idx="5411">
                  <c:v>34642</c:v>
                </c:pt>
                <c:pt idx="5412">
                  <c:v>34643</c:v>
                </c:pt>
                <c:pt idx="5413">
                  <c:v>34644</c:v>
                </c:pt>
                <c:pt idx="5414">
                  <c:v>34645</c:v>
                </c:pt>
                <c:pt idx="5415">
                  <c:v>34646</c:v>
                </c:pt>
                <c:pt idx="5416">
                  <c:v>34647</c:v>
                </c:pt>
                <c:pt idx="5417">
                  <c:v>34648</c:v>
                </c:pt>
                <c:pt idx="5418">
                  <c:v>34649</c:v>
                </c:pt>
                <c:pt idx="5419">
                  <c:v>34650</c:v>
                </c:pt>
                <c:pt idx="5420">
                  <c:v>34651</c:v>
                </c:pt>
                <c:pt idx="5421">
                  <c:v>34652</c:v>
                </c:pt>
                <c:pt idx="5422">
                  <c:v>34653</c:v>
                </c:pt>
                <c:pt idx="5423">
                  <c:v>34654</c:v>
                </c:pt>
                <c:pt idx="5424">
                  <c:v>34655</c:v>
                </c:pt>
                <c:pt idx="5425">
                  <c:v>34656</c:v>
                </c:pt>
                <c:pt idx="5426">
                  <c:v>34657</c:v>
                </c:pt>
                <c:pt idx="5427">
                  <c:v>34658</c:v>
                </c:pt>
                <c:pt idx="5428">
                  <c:v>34659</c:v>
                </c:pt>
                <c:pt idx="5429">
                  <c:v>34660</c:v>
                </c:pt>
                <c:pt idx="5430">
                  <c:v>34661</c:v>
                </c:pt>
                <c:pt idx="5431">
                  <c:v>34662</c:v>
                </c:pt>
                <c:pt idx="5432">
                  <c:v>34663</c:v>
                </c:pt>
                <c:pt idx="5433">
                  <c:v>34664</c:v>
                </c:pt>
                <c:pt idx="5434">
                  <c:v>34665</c:v>
                </c:pt>
                <c:pt idx="5435">
                  <c:v>34666</c:v>
                </c:pt>
                <c:pt idx="5436">
                  <c:v>34667</c:v>
                </c:pt>
                <c:pt idx="5437">
                  <c:v>34668</c:v>
                </c:pt>
                <c:pt idx="5438">
                  <c:v>34669</c:v>
                </c:pt>
                <c:pt idx="5439">
                  <c:v>34670</c:v>
                </c:pt>
                <c:pt idx="5440">
                  <c:v>34671</c:v>
                </c:pt>
                <c:pt idx="5441">
                  <c:v>34672</c:v>
                </c:pt>
                <c:pt idx="5442">
                  <c:v>34673</c:v>
                </c:pt>
                <c:pt idx="5443">
                  <c:v>34674</c:v>
                </c:pt>
                <c:pt idx="5444">
                  <c:v>34675</c:v>
                </c:pt>
                <c:pt idx="5445">
                  <c:v>34676</c:v>
                </c:pt>
                <c:pt idx="5446">
                  <c:v>34677</c:v>
                </c:pt>
                <c:pt idx="5447">
                  <c:v>34678</c:v>
                </c:pt>
                <c:pt idx="5448">
                  <c:v>34679</c:v>
                </c:pt>
                <c:pt idx="5449">
                  <c:v>34680</c:v>
                </c:pt>
                <c:pt idx="5450">
                  <c:v>34681</c:v>
                </c:pt>
                <c:pt idx="5451">
                  <c:v>34682</c:v>
                </c:pt>
                <c:pt idx="5452">
                  <c:v>34683</c:v>
                </c:pt>
                <c:pt idx="5453">
                  <c:v>34684</c:v>
                </c:pt>
                <c:pt idx="5454">
                  <c:v>34685</c:v>
                </c:pt>
                <c:pt idx="5455">
                  <c:v>34686</c:v>
                </c:pt>
                <c:pt idx="5456">
                  <c:v>34687</c:v>
                </c:pt>
                <c:pt idx="5457">
                  <c:v>34688</c:v>
                </c:pt>
                <c:pt idx="5458">
                  <c:v>34689</c:v>
                </c:pt>
                <c:pt idx="5459">
                  <c:v>34690</c:v>
                </c:pt>
                <c:pt idx="5460">
                  <c:v>34691</c:v>
                </c:pt>
                <c:pt idx="5461">
                  <c:v>34692</c:v>
                </c:pt>
                <c:pt idx="5462">
                  <c:v>34693</c:v>
                </c:pt>
                <c:pt idx="5463">
                  <c:v>34694</c:v>
                </c:pt>
                <c:pt idx="5464">
                  <c:v>34695</c:v>
                </c:pt>
                <c:pt idx="5465">
                  <c:v>34696</c:v>
                </c:pt>
                <c:pt idx="5466">
                  <c:v>34697</c:v>
                </c:pt>
                <c:pt idx="5467">
                  <c:v>34698</c:v>
                </c:pt>
                <c:pt idx="5468">
                  <c:v>34699</c:v>
                </c:pt>
                <c:pt idx="5469">
                  <c:v>34700</c:v>
                </c:pt>
                <c:pt idx="5470">
                  <c:v>34701</c:v>
                </c:pt>
                <c:pt idx="5471">
                  <c:v>34702</c:v>
                </c:pt>
                <c:pt idx="5472">
                  <c:v>34703</c:v>
                </c:pt>
                <c:pt idx="5473">
                  <c:v>34704</c:v>
                </c:pt>
                <c:pt idx="5474">
                  <c:v>34705</c:v>
                </c:pt>
                <c:pt idx="5475">
                  <c:v>34706</c:v>
                </c:pt>
                <c:pt idx="5476">
                  <c:v>34707</c:v>
                </c:pt>
                <c:pt idx="5477">
                  <c:v>34708</c:v>
                </c:pt>
                <c:pt idx="5478">
                  <c:v>34709</c:v>
                </c:pt>
                <c:pt idx="5479">
                  <c:v>34710</c:v>
                </c:pt>
                <c:pt idx="5480">
                  <c:v>34711</c:v>
                </c:pt>
                <c:pt idx="5481">
                  <c:v>34712</c:v>
                </c:pt>
                <c:pt idx="5482">
                  <c:v>34713</c:v>
                </c:pt>
                <c:pt idx="5483">
                  <c:v>34714</c:v>
                </c:pt>
                <c:pt idx="5484">
                  <c:v>34715</c:v>
                </c:pt>
                <c:pt idx="5485">
                  <c:v>34716</c:v>
                </c:pt>
                <c:pt idx="5486">
                  <c:v>34717</c:v>
                </c:pt>
                <c:pt idx="5487">
                  <c:v>34718</c:v>
                </c:pt>
                <c:pt idx="5488">
                  <c:v>34719</c:v>
                </c:pt>
                <c:pt idx="5489">
                  <c:v>34720</c:v>
                </c:pt>
                <c:pt idx="5490">
                  <c:v>34721</c:v>
                </c:pt>
                <c:pt idx="5491">
                  <c:v>34722</c:v>
                </c:pt>
                <c:pt idx="5492">
                  <c:v>34723</c:v>
                </c:pt>
                <c:pt idx="5493">
                  <c:v>34724</c:v>
                </c:pt>
                <c:pt idx="5494">
                  <c:v>34725</c:v>
                </c:pt>
                <c:pt idx="5495">
                  <c:v>34726</c:v>
                </c:pt>
                <c:pt idx="5496">
                  <c:v>34727</c:v>
                </c:pt>
                <c:pt idx="5497">
                  <c:v>34728</c:v>
                </c:pt>
                <c:pt idx="5498">
                  <c:v>34729</c:v>
                </c:pt>
                <c:pt idx="5499">
                  <c:v>34730</c:v>
                </c:pt>
                <c:pt idx="5500">
                  <c:v>34731</c:v>
                </c:pt>
                <c:pt idx="5501">
                  <c:v>34732</c:v>
                </c:pt>
                <c:pt idx="5502">
                  <c:v>34733</c:v>
                </c:pt>
                <c:pt idx="5503">
                  <c:v>34734</c:v>
                </c:pt>
                <c:pt idx="5504">
                  <c:v>34735</c:v>
                </c:pt>
                <c:pt idx="5505">
                  <c:v>34736</c:v>
                </c:pt>
                <c:pt idx="5506">
                  <c:v>34737</c:v>
                </c:pt>
                <c:pt idx="5507">
                  <c:v>34738</c:v>
                </c:pt>
                <c:pt idx="5508">
                  <c:v>34739</c:v>
                </c:pt>
                <c:pt idx="5509">
                  <c:v>34740</c:v>
                </c:pt>
                <c:pt idx="5510">
                  <c:v>34741</c:v>
                </c:pt>
                <c:pt idx="5511">
                  <c:v>34742</c:v>
                </c:pt>
                <c:pt idx="5512">
                  <c:v>34743</c:v>
                </c:pt>
                <c:pt idx="5513">
                  <c:v>34744</c:v>
                </c:pt>
                <c:pt idx="5514">
                  <c:v>34745</c:v>
                </c:pt>
                <c:pt idx="5515">
                  <c:v>34746</c:v>
                </c:pt>
                <c:pt idx="5516">
                  <c:v>34747</c:v>
                </c:pt>
                <c:pt idx="5517">
                  <c:v>34748</c:v>
                </c:pt>
                <c:pt idx="5518">
                  <c:v>34749</c:v>
                </c:pt>
                <c:pt idx="5519">
                  <c:v>34750</c:v>
                </c:pt>
                <c:pt idx="5520">
                  <c:v>34751</c:v>
                </c:pt>
                <c:pt idx="5521">
                  <c:v>34752</c:v>
                </c:pt>
                <c:pt idx="5522">
                  <c:v>34753</c:v>
                </c:pt>
                <c:pt idx="5523">
                  <c:v>34754</c:v>
                </c:pt>
                <c:pt idx="5524">
                  <c:v>34755</c:v>
                </c:pt>
                <c:pt idx="5525">
                  <c:v>34756</c:v>
                </c:pt>
                <c:pt idx="5526">
                  <c:v>34757</c:v>
                </c:pt>
                <c:pt idx="5527">
                  <c:v>34758</c:v>
                </c:pt>
                <c:pt idx="5528">
                  <c:v>34759</c:v>
                </c:pt>
                <c:pt idx="5529">
                  <c:v>34760</c:v>
                </c:pt>
                <c:pt idx="5530">
                  <c:v>34761</c:v>
                </c:pt>
                <c:pt idx="5531">
                  <c:v>34762</c:v>
                </c:pt>
                <c:pt idx="5532">
                  <c:v>34763</c:v>
                </c:pt>
                <c:pt idx="5533">
                  <c:v>34764</c:v>
                </c:pt>
                <c:pt idx="5534">
                  <c:v>34765</c:v>
                </c:pt>
                <c:pt idx="5535">
                  <c:v>34766</c:v>
                </c:pt>
                <c:pt idx="5536">
                  <c:v>34767</c:v>
                </c:pt>
                <c:pt idx="5537">
                  <c:v>34768</c:v>
                </c:pt>
                <c:pt idx="5538">
                  <c:v>34769</c:v>
                </c:pt>
                <c:pt idx="5539">
                  <c:v>34770</c:v>
                </c:pt>
                <c:pt idx="5540">
                  <c:v>34771</c:v>
                </c:pt>
                <c:pt idx="5541">
                  <c:v>34772</c:v>
                </c:pt>
                <c:pt idx="5542">
                  <c:v>34773</c:v>
                </c:pt>
                <c:pt idx="5543">
                  <c:v>34774</c:v>
                </c:pt>
                <c:pt idx="5544">
                  <c:v>34775</c:v>
                </c:pt>
                <c:pt idx="5545">
                  <c:v>34776</c:v>
                </c:pt>
                <c:pt idx="5546">
                  <c:v>34777</c:v>
                </c:pt>
                <c:pt idx="5547">
                  <c:v>34778</c:v>
                </c:pt>
                <c:pt idx="5548">
                  <c:v>34779</c:v>
                </c:pt>
                <c:pt idx="5549">
                  <c:v>34780</c:v>
                </c:pt>
                <c:pt idx="5550">
                  <c:v>34781</c:v>
                </c:pt>
                <c:pt idx="5551">
                  <c:v>34782</c:v>
                </c:pt>
                <c:pt idx="5552">
                  <c:v>34783</c:v>
                </c:pt>
                <c:pt idx="5553">
                  <c:v>34784</c:v>
                </c:pt>
                <c:pt idx="5554">
                  <c:v>34785</c:v>
                </c:pt>
                <c:pt idx="5555">
                  <c:v>34786</c:v>
                </c:pt>
                <c:pt idx="5556">
                  <c:v>34787</c:v>
                </c:pt>
                <c:pt idx="5557">
                  <c:v>34788</c:v>
                </c:pt>
                <c:pt idx="5558">
                  <c:v>34789</c:v>
                </c:pt>
                <c:pt idx="5559">
                  <c:v>34790</c:v>
                </c:pt>
                <c:pt idx="5560">
                  <c:v>34791</c:v>
                </c:pt>
                <c:pt idx="5561">
                  <c:v>34792</c:v>
                </c:pt>
                <c:pt idx="5562">
                  <c:v>34793</c:v>
                </c:pt>
                <c:pt idx="5563">
                  <c:v>34794</c:v>
                </c:pt>
                <c:pt idx="5564">
                  <c:v>34795</c:v>
                </c:pt>
                <c:pt idx="5565">
                  <c:v>34796</c:v>
                </c:pt>
                <c:pt idx="5566">
                  <c:v>34797</c:v>
                </c:pt>
                <c:pt idx="5567">
                  <c:v>34798</c:v>
                </c:pt>
                <c:pt idx="5568">
                  <c:v>34799</c:v>
                </c:pt>
                <c:pt idx="5569">
                  <c:v>34800</c:v>
                </c:pt>
                <c:pt idx="5570">
                  <c:v>34801</c:v>
                </c:pt>
                <c:pt idx="5571">
                  <c:v>34802</c:v>
                </c:pt>
                <c:pt idx="5572">
                  <c:v>34803</c:v>
                </c:pt>
                <c:pt idx="5573">
                  <c:v>34804</c:v>
                </c:pt>
                <c:pt idx="5574">
                  <c:v>34805</c:v>
                </c:pt>
                <c:pt idx="5575">
                  <c:v>34806</c:v>
                </c:pt>
                <c:pt idx="5576">
                  <c:v>34807</c:v>
                </c:pt>
                <c:pt idx="5577">
                  <c:v>34808</c:v>
                </c:pt>
                <c:pt idx="5578">
                  <c:v>34809</c:v>
                </c:pt>
                <c:pt idx="5579">
                  <c:v>34810</c:v>
                </c:pt>
                <c:pt idx="5580">
                  <c:v>34811</c:v>
                </c:pt>
                <c:pt idx="5581">
                  <c:v>34812</c:v>
                </c:pt>
                <c:pt idx="5582">
                  <c:v>34813</c:v>
                </c:pt>
                <c:pt idx="5583">
                  <c:v>34814</c:v>
                </c:pt>
                <c:pt idx="5584">
                  <c:v>34815</c:v>
                </c:pt>
                <c:pt idx="5585">
                  <c:v>34816</c:v>
                </c:pt>
                <c:pt idx="5586">
                  <c:v>34817</c:v>
                </c:pt>
                <c:pt idx="5587">
                  <c:v>34818</c:v>
                </c:pt>
                <c:pt idx="5588">
                  <c:v>34819</c:v>
                </c:pt>
                <c:pt idx="5589">
                  <c:v>34820</c:v>
                </c:pt>
                <c:pt idx="5590">
                  <c:v>34821</c:v>
                </c:pt>
                <c:pt idx="5591">
                  <c:v>34822</c:v>
                </c:pt>
                <c:pt idx="5592">
                  <c:v>34823</c:v>
                </c:pt>
                <c:pt idx="5593">
                  <c:v>34824</c:v>
                </c:pt>
                <c:pt idx="5594">
                  <c:v>34825</c:v>
                </c:pt>
                <c:pt idx="5595">
                  <c:v>34826</c:v>
                </c:pt>
                <c:pt idx="5596">
                  <c:v>34827</c:v>
                </c:pt>
                <c:pt idx="5597">
                  <c:v>34828</c:v>
                </c:pt>
                <c:pt idx="5598">
                  <c:v>34829</c:v>
                </c:pt>
                <c:pt idx="5599">
                  <c:v>34830</c:v>
                </c:pt>
                <c:pt idx="5600">
                  <c:v>34831</c:v>
                </c:pt>
                <c:pt idx="5601">
                  <c:v>34832</c:v>
                </c:pt>
                <c:pt idx="5602">
                  <c:v>34833</c:v>
                </c:pt>
                <c:pt idx="5603">
                  <c:v>34834</c:v>
                </c:pt>
                <c:pt idx="5604">
                  <c:v>34835</c:v>
                </c:pt>
                <c:pt idx="5605">
                  <c:v>34836</c:v>
                </c:pt>
                <c:pt idx="5606">
                  <c:v>34837</c:v>
                </c:pt>
                <c:pt idx="5607">
                  <c:v>34838</c:v>
                </c:pt>
                <c:pt idx="5608">
                  <c:v>34839</c:v>
                </c:pt>
                <c:pt idx="5609">
                  <c:v>34840</c:v>
                </c:pt>
                <c:pt idx="5610">
                  <c:v>34841</c:v>
                </c:pt>
                <c:pt idx="5611">
                  <c:v>34842</c:v>
                </c:pt>
                <c:pt idx="5612">
                  <c:v>34843</c:v>
                </c:pt>
                <c:pt idx="5613">
                  <c:v>34844</c:v>
                </c:pt>
                <c:pt idx="5614">
                  <c:v>34845</c:v>
                </c:pt>
                <c:pt idx="5615">
                  <c:v>34846</c:v>
                </c:pt>
                <c:pt idx="5616">
                  <c:v>34847</c:v>
                </c:pt>
                <c:pt idx="5617">
                  <c:v>34848</c:v>
                </c:pt>
                <c:pt idx="5618">
                  <c:v>34849</c:v>
                </c:pt>
                <c:pt idx="5619">
                  <c:v>34850</c:v>
                </c:pt>
                <c:pt idx="5620">
                  <c:v>34851</c:v>
                </c:pt>
                <c:pt idx="5621">
                  <c:v>34852</c:v>
                </c:pt>
                <c:pt idx="5622">
                  <c:v>34853</c:v>
                </c:pt>
                <c:pt idx="5623">
                  <c:v>34854</c:v>
                </c:pt>
                <c:pt idx="5624">
                  <c:v>34855</c:v>
                </c:pt>
                <c:pt idx="5625">
                  <c:v>34856</c:v>
                </c:pt>
                <c:pt idx="5626">
                  <c:v>34857</c:v>
                </c:pt>
                <c:pt idx="5627">
                  <c:v>34858</c:v>
                </c:pt>
                <c:pt idx="5628">
                  <c:v>34859</c:v>
                </c:pt>
                <c:pt idx="5629">
                  <c:v>34860</c:v>
                </c:pt>
                <c:pt idx="5630">
                  <c:v>34861</c:v>
                </c:pt>
                <c:pt idx="5631">
                  <c:v>34862</c:v>
                </c:pt>
                <c:pt idx="5632">
                  <c:v>34863</c:v>
                </c:pt>
                <c:pt idx="5633">
                  <c:v>34864</c:v>
                </c:pt>
                <c:pt idx="5634">
                  <c:v>34865</c:v>
                </c:pt>
                <c:pt idx="5635">
                  <c:v>34866</c:v>
                </c:pt>
                <c:pt idx="5636">
                  <c:v>34867</c:v>
                </c:pt>
                <c:pt idx="5637">
                  <c:v>34868</c:v>
                </c:pt>
                <c:pt idx="5638">
                  <c:v>34869</c:v>
                </c:pt>
                <c:pt idx="5639">
                  <c:v>34870</c:v>
                </c:pt>
                <c:pt idx="5640">
                  <c:v>34871</c:v>
                </c:pt>
                <c:pt idx="5641">
                  <c:v>34872</c:v>
                </c:pt>
                <c:pt idx="5642">
                  <c:v>34873</c:v>
                </c:pt>
                <c:pt idx="5643">
                  <c:v>34874</c:v>
                </c:pt>
                <c:pt idx="5644">
                  <c:v>34875</c:v>
                </c:pt>
                <c:pt idx="5645">
                  <c:v>34876</c:v>
                </c:pt>
                <c:pt idx="5646">
                  <c:v>34877</c:v>
                </c:pt>
                <c:pt idx="5647">
                  <c:v>34878</c:v>
                </c:pt>
                <c:pt idx="5648">
                  <c:v>34879</c:v>
                </c:pt>
                <c:pt idx="5649">
                  <c:v>34880</c:v>
                </c:pt>
                <c:pt idx="5650">
                  <c:v>34881</c:v>
                </c:pt>
                <c:pt idx="5651">
                  <c:v>34882</c:v>
                </c:pt>
                <c:pt idx="5652">
                  <c:v>34883</c:v>
                </c:pt>
                <c:pt idx="5653">
                  <c:v>34884</c:v>
                </c:pt>
                <c:pt idx="5654">
                  <c:v>34885</c:v>
                </c:pt>
                <c:pt idx="5655">
                  <c:v>34886</c:v>
                </c:pt>
                <c:pt idx="5656">
                  <c:v>34887</c:v>
                </c:pt>
                <c:pt idx="5657">
                  <c:v>34888</c:v>
                </c:pt>
                <c:pt idx="5658">
                  <c:v>34889</c:v>
                </c:pt>
                <c:pt idx="5659">
                  <c:v>34890</c:v>
                </c:pt>
                <c:pt idx="5660">
                  <c:v>34891</c:v>
                </c:pt>
                <c:pt idx="5661">
                  <c:v>34892</c:v>
                </c:pt>
                <c:pt idx="5662">
                  <c:v>34893</c:v>
                </c:pt>
                <c:pt idx="5663">
                  <c:v>34894</c:v>
                </c:pt>
                <c:pt idx="5664">
                  <c:v>34895</c:v>
                </c:pt>
                <c:pt idx="5665">
                  <c:v>34896</c:v>
                </c:pt>
                <c:pt idx="5666">
                  <c:v>34897</c:v>
                </c:pt>
                <c:pt idx="5667">
                  <c:v>34898</c:v>
                </c:pt>
                <c:pt idx="5668">
                  <c:v>34899</c:v>
                </c:pt>
                <c:pt idx="5669">
                  <c:v>34900</c:v>
                </c:pt>
                <c:pt idx="5670">
                  <c:v>34901</c:v>
                </c:pt>
                <c:pt idx="5671">
                  <c:v>34902</c:v>
                </c:pt>
                <c:pt idx="5672">
                  <c:v>34903</c:v>
                </c:pt>
                <c:pt idx="5673">
                  <c:v>34904</c:v>
                </c:pt>
                <c:pt idx="5674">
                  <c:v>34905</c:v>
                </c:pt>
                <c:pt idx="5675">
                  <c:v>34906</c:v>
                </c:pt>
                <c:pt idx="5676">
                  <c:v>34907</c:v>
                </c:pt>
                <c:pt idx="5677">
                  <c:v>34908</c:v>
                </c:pt>
                <c:pt idx="5678">
                  <c:v>34909</c:v>
                </c:pt>
                <c:pt idx="5679">
                  <c:v>34910</c:v>
                </c:pt>
                <c:pt idx="5680">
                  <c:v>34911</c:v>
                </c:pt>
                <c:pt idx="5681">
                  <c:v>34912</c:v>
                </c:pt>
                <c:pt idx="5682">
                  <c:v>34913</c:v>
                </c:pt>
                <c:pt idx="5683">
                  <c:v>34914</c:v>
                </c:pt>
                <c:pt idx="5684">
                  <c:v>34915</c:v>
                </c:pt>
                <c:pt idx="5685">
                  <c:v>34916</c:v>
                </c:pt>
                <c:pt idx="5686">
                  <c:v>34917</c:v>
                </c:pt>
                <c:pt idx="5687">
                  <c:v>34918</c:v>
                </c:pt>
                <c:pt idx="5688">
                  <c:v>34919</c:v>
                </c:pt>
                <c:pt idx="5689">
                  <c:v>34920</c:v>
                </c:pt>
                <c:pt idx="5690">
                  <c:v>34921</c:v>
                </c:pt>
                <c:pt idx="5691">
                  <c:v>34922</c:v>
                </c:pt>
                <c:pt idx="5692">
                  <c:v>34923</c:v>
                </c:pt>
                <c:pt idx="5693">
                  <c:v>34924</c:v>
                </c:pt>
                <c:pt idx="5694">
                  <c:v>34925</c:v>
                </c:pt>
                <c:pt idx="5695">
                  <c:v>34926</c:v>
                </c:pt>
                <c:pt idx="5696">
                  <c:v>34927</c:v>
                </c:pt>
                <c:pt idx="5697">
                  <c:v>34928</c:v>
                </c:pt>
                <c:pt idx="5698">
                  <c:v>34929</c:v>
                </c:pt>
                <c:pt idx="5699">
                  <c:v>34930</c:v>
                </c:pt>
                <c:pt idx="5700">
                  <c:v>34931</c:v>
                </c:pt>
                <c:pt idx="5701">
                  <c:v>34932</c:v>
                </c:pt>
                <c:pt idx="5702">
                  <c:v>34933</c:v>
                </c:pt>
                <c:pt idx="5703">
                  <c:v>34934</c:v>
                </c:pt>
                <c:pt idx="5704">
                  <c:v>34935</c:v>
                </c:pt>
                <c:pt idx="5705">
                  <c:v>34936</c:v>
                </c:pt>
                <c:pt idx="5706">
                  <c:v>34937</c:v>
                </c:pt>
                <c:pt idx="5707">
                  <c:v>34938</c:v>
                </c:pt>
                <c:pt idx="5708">
                  <c:v>34939</c:v>
                </c:pt>
                <c:pt idx="5709">
                  <c:v>34940</c:v>
                </c:pt>
                <c:pt idx="5710">
                  <c:v>34941</c:v>
                </c:pt>
                <c:pt idx="5711">
                  <c:v>34942</c:v>
                </c:pt>
                <c:pt idx="5712">
                  <c:v>34943</c:v>
                </c:pt>
                <c:pt idx="5713">
                  <c:v>34944</c:v>
                </c:pt>
                <c:pt idx="5714">
                  <c:v>34945</c:v>
                </c:pt>
                <c:pt idx="5715">
                  <c:v>34946</c:v>
                </c:pt>
                <c:pt idx="5716">
                  <c:v>34947</c:v>
                </c:pt>
                <c:pt idx="5717">
                  <c:v>34948</c:v>
                </c:pt>
                <c:pt idx="5718">
                  <c:v>34949</c:v>
                </c:pt>
                <c:pt idx="5719">
                  <c:v>34950</c:v>
                </c:pt>
                <c:pt idx="5720">
                  <c:v>34951</c:v>
                </c:pt>
                <c:pt idx="5721">
                  <c:v>34952</c:v>
                </c:pt>
                <c:pt idx="5722">
                  <c:v>34953</c:v>
                </c:pt>
                <c:pt idx="5723">
                  <c:v>34954</c:v>
                </c:pt>
                <c:pt idx="5724">
                  <c:v>34955</c:v>
                </c:pt>
                <c:pt idx="5725">
                  <c:v>34956</c:v>
                </c:pt>
                <c:pt idx="5726">
                  <c:v>34957</c:v>
                </c:pt>
                <c:pt idx="5727">
                  <c:v>34958</c:v>
                </c:pt>
                <c:pt idx="5728">
                  <c:v>34959</c:v>
                </c:pt>
                <c:pt idx="5729">
                  <c:v>34960</c:v>
                </c:pt>
                <c:pt idx="5730">
                  <c:v>34961</c:v>
                </c:pt>
                <c:pt idx="5731">
                  <c:v>34962</c:v>
                </c:pt>
                <c:pt idx="5732">
                  <c:v>34963</c:v>
                </c:pt>
                <c:pt idx="5733">
                  <c:v>34964</c:v>
                </c:pt>
                <c:pt idx="5734">
                  <c:v>34965</c:v>
                </c:pt>
                <c:pt idx="5735">
                  <c:v>34966</c:v>
                </c:pt>
                <c:pt idx="5736">
                  <c:v>34967</c:v>
                </c:pt>
                <c:pt idx="5737">
                  <c:v>34968</c:v>
                </c:pt>
                <c:pt idx="5738">
                  <c:v>34969</c:v>
                </c:pt>
                <c:pt idx="5739">
                  <c:v>34970</c:v>
                </c:pt>
                <c:pt idx="5740">
                  <c:v>34971</c:v>
                </c:pt>
                <c:pt idx="5741">
                  <c:v>34972</c:v>
                </c:pt>
                <c:pt idx="5742">
                  <c:v>34973</c:v>
                </c:pt>
                <c:pt idx="5743">
                  <c:v>34974</c:v>
                </c:pt>
                <c:pt idx="5744">
                  <c:v>34975</c:v>
                </c:pt>
                <c:pt idx="5745">
                  <c:v>34976</c:v>
                </c:pt>
                <c:pt idx="5746">
                  <c:v>34977</c:v>
                </c:pt>
                <c:pt idx="5747">
                  <c:v>34978</c:v>
                </c:pt>
                <c:pt idx="5748">
                  <c:v>34979</c:v>
                </c:pt>
                <c:pt idx="5749">
                  <c:v>34980</c:v>
                </c:pt>
                <c:pt idx="5750">
                  <c:v>34981</c:v>
                </c:pt>
                <c:pt idx="5751">
                  <c:v>34982</c:v>
                </c:pt>
                <c:pt idx="5752">
                  <c:v>34983</c:v>
                </c:pt>
                <c:pt idx="5753">
                  <c:v>34984</c:v>
                </c:pt>
                <c:pt idx="5754">
                  <c:v>34985</c:v>
                </c:pt>
                <c:pt idx="5755">
                  <c:v>34986</c:v>
                </c:pt>
                <c:pt idx="5756">
                  <c:v>34987</c:v>
                </c:pt>
                <c:pt idx="5757">
                  <c:v>34988</c:v>
                </c:pt>
                <c:pt idx="5758">
                  <c:v>34989</c:v>
                </c:pt>
                <c:pt idx="5759">
                  <c:v>34990</c:v>
                </c:pt>
                <c:pt idx="5760">
                  <c:v>34991</c:v>
                </c:pt>
                <c:pt idx="5761">
                  <c:v>34992</c:v>
                </c:pt>
                <c:pt idx="5762">
                  <c:v>34993</c:v>
                </c:pt>
                <c:pt idx="5763">
                  <c:v>34994</c:v>
                </c:pt>
                <c:pt idx="5764">
                  <c:v>34995</c:v>
                </c:pt>
                <c:pt idx="5765">
                  <c:v>34996</c:v>
                </c:pt>
                <c:pt idx="5766">
                  <c:v>34997</c:v>
                </c:pt>
                <c:pt idx="5767">
                  <c:v>34998</c:v>
                </c:pt>
                <c:pt idx="5768">
                  <c:v>34999</c:v>
                </c:pt>
                <c:pt idx="5769">
                  <c:v>35000</c:v>
                </c:pt>
                <c:pt idx="5770">
                  <c:v>35001</c:v>
                </c:pt>
                <c:pt idx="5771">
                  <c:v>35002</c:v>
                </c:pt>
                <c:pt idx="5772">
                  <c:v>35003</c:v>
                </c:pt>
                <c:pt idx="5773">
                  <c:v>35004</c:v>
                </c:pt>
                <c:pt idx="5774">
                  <c:v>35005</c:v>
                </c:pt>
                <c:pt idx="5775">
                  <c:v>35006</c:v>
                </c:pt>
                <c:pt idx="5776">
                  <c:v>35007</c:v>
                </c:pt>
                <c:pt idx="5777">
                  <c:v>35008</c:v>
                </c:pt>
                <c:pt idx="5778">
                  <c:v>35009</c:v>
                </c:pt>
                <c:pt idx="5779">
                  <c:v>35010</c:v>
                </c:pt>
                <c:pt idx="5780">
                  <c:v>35011</c:v>
                </c:pt>
                <c:pt idx="5781">
                  <c:v>35012</c:v>
                </c:pt>
                <c:pt idx="5782">
                  <c:v>35013</c:v>
                </c:pt>
                <c:pt idx="5783">
                  <c:v>35014</c:v>
                </c:pt>
                <c:pt idx="5784">
                  <c:v>35015</c:v>
                </c:pt>
                <c:pt idx="5785">
                  <c:v>35016</c:v>
                </c:pt>
                <c:pt idx="5786">
                  <c:v>35017</c:v>
                </c:pt>
                <c:pt idx="5787">
                  <c:v>35018</c:v>
                </c:pt>
                <c:pt idx="5788">
                  <c:v>35019</c:v>
                </c:pt>
                <c:pt idx="5789">
                  <c:v>35020</c:v>
                </c:pt>
                <c:pt idx="5790">
                  <c:v>35021</c:v>
                </c:pt>
                <c:pt idx="5791">
                  <c:v>35022</c:v>
                </c:pt>
                <c:pt idx="5792">
                  <c:v>35023</c:v>
                </c:pt>
                <c:pt idx="5793">
                  <c:v>35024</c:v>
                </c:pt>
                <c:pt idx="5794">
                  <c:v>35025</c:v>
                </c:pt>
                <c:pt idx="5795">
                  <c:v>35026</c:v>
                </c:pt>
                <c:pt idx="5796">
                  <c:v>35027</c:v>
                </c:pt>
                <c:pt idx="5797">
                  <c:v>35028</c:v>
                </c:pt>
                <c:pt idx="5798">
                  <c:v>35029</c:v>
                </c:pt>
                <c:pt idx="5799">
                  <c:v>35030</c:v>
                </c:pt>
                <c:pt idx="5800">
                  <c:v>35031</c:v>
                </c:pt>
                <c:pt idx="5801">
                  <c:v>35032</c:v>
                </c:pt>
                <c:pt idx="5802">
                  <c:v>35033</c:v>
                </c:pt>
                <c:pt idx="5803">
                  <c:v>35034</c:v>
                </c:pt>
                <c:pt idx="5804">
                  <c:v>35035</c:v>
                </c:pt>
                <c:pt idx="5805">
                  <c:v>35036</c:v>
                </c:pt>
                <c:pt idx="5806">
                  <c:v>35037</c:v>
                </c:pt>
                <c:pt idx="5807">
                  <c:v>35038</c:v>
                </c:pt>
                <c:pt idx="5808">
                  <c:v>35039</c:v>
                </c:pt>
                <c:pt idx="5809">
                  <c:v>35040</c:v>
                </c:pt>
                <c:pt idx="5810">
                  <c:v>35041</c:v>
                </c:pt>
                <c:pt idx="5811">
                  <c:v>35042</c:v>
                </c:pt>
                <c:pt idx="5812">
                  <c:v>35043</c:v>
                </c:pt>
                <c:pt idx="5813">
                  <c:v>35044</c:v>
                </c:pt>
                <c:pt idx="5814">
                  <c:v>35045</c:v>
                </c:pt>
                <c:pt idx="5815">
                  <c:v>35046</c:v>
                </c:pt>
                <c:pt idx="5816">
                  <c:v>35047</c:v>
                </c:pt>
                <c:pt idx="5817">
                  <c:v>35048</c:v>
                </c:pt>
                <c:pt idx="5818">
                  <c:v>35049</c:v>
                </c:pt>
                <c:pt idx="5819">
                  <c:v>35050</c:v>
                </c:pt>
                <c:pt idx="5820">
                  <c:v>35051</c:v>
                </c:pt>
                <c:pt idx="5821">
                  <c:v>35052</c:v>
                </c:pt>
                <c:pt idx="5822">
                  <c:v>35053</c:v>
                </c:pt>
                <c:pt idx="5823">
                  <c:v>35054</c:v>
                </c:pt>
                <c:pt idx="5824">
                  <c:v>35055</c:v>
                </c:pt>
                <c:pt idx="5825">
                  <c:v>35056</c:v>
                </c:pt>
                <c:pt idx="5826">
                  <c:v>35057</c:v>
                </c:pt>
                <c:pt idx="5827">
                  <c:v>35058</c:v>
                </c:pt>
                <c:pt idx="5828">
                  <c:v>35059</c:v>
                </c:pt>
                <c:pt idx="5829">
                  <c:v>35060</c:v>
                </c:pt>
                <c:pt idx="5830">
                  <c:v>35061</c:v>
                </c:pt>
                <c:pt idx="5831">
                  <c:v>35062</c:v>
                </c:pt>
                <c:pt idx="5832">
                  <c:v>35063</c:v>
                </c:pt>
                <c:pt idx="5833">
                  <c:v>35064</c:v>
                </c:pt>
                <c:pt idx="5834">
                  <c:v>35065</c:v>
                </c:pt>
                <c:pt idx="5835">
                  <c:v>35066</c:v>
                </c:pt>
                <c:pt idx="5836">
                  <c:v>35067</c:v>
                </c:pt>
                <c:pt idx="5837">
                  <c:v>35068</c:v>
                </c:pt>
                <c:pt idx="5838">
                  <c:v>35069</c:v>
                </c:pt>
                <c:pt idx="5839">
                  <c:v>35070</c:v>
                </c:pt>
                <c:pt idx="5840">
                  <c:v>35071</c:v>
                </c:pt>
                <c:pt idx="5841">
                  <c:v>35072</c:v>
                </c:pt>
                <c:pt idx="5842">
                  <c:v>35073</c:v>
                </c:pt>
                <c:pt idx="5843">
                  <c:v>35074</c:v>
                </c:pt>
                <c:pt idx="5844">
                  <c:v>35075</c:v>
                </c:pt>
                <c:pt idx="5845">
                  <c:v>35076</c:v>
                </c:pt>
                <c:pt idx="5846">
                  <c:v>35077</c:v>
                </c:pt>
                <c:pt idx="5847">
                  <c:v>35078</c:v>
                </c:pt>
                <c:pt idx="5848">
                  <c:v>35079</c:v>
                </c:pt>
                <c:pt idx="5849">
                  <c:v>35080</c:v>
                </c:pt>
                <c:pt idx="5850">
                  <c:v>35081</c:v>
                </c:pt>
                <c:pt idx="5851">
                  <c:v>35082</c:v>
                </c:pt>
                <c:pt idx="5852">
                  <c:v>35083</c:v>
                </c:pt>
                <c:pt idx="5853">
                  <c:v>35084</c:v>
                </c:pt>
                <c:pt idx="5854">
                  <c:v>35085</c:v>
                </c:pt>
                <c:pt idx="5855">
                  <c:v>35086</c:v>
                </c:pt>
                <c:pt idx="5856">
                  <c:v>35087</c:v>
                </c:pt>
                <c:pt idx="5857">
                  <c:v>35088</c:v>
                </c:pt>
                <c:pt idx="5858">
                  <c:v>35089</c:v>
                </c:pt>
                <c:pt idx="5859">
                  <c:v>35090</c:v>
                </c:pt>
                <c:pt idx="5860">
                  <c:v>35091</c:v>
                </c:pt>
                <c:pt idx="5861">
                  <c:v>35092</c:v>
                </c:pt>
                <c:pt idx="5862">
                  <c:v>35093</c:v>
                </c:pt>
                <c:pt idx="5863">
                  <c:v>35094</c:v>
                </c:pt>
                <c:pt idx="5864">
                  <c:v>35095</c:v>
                </c:pt>
                <c:pt idx="5865">
                  <c:v>35096</c:v>
                </c:pt>
                <c:pt idx="5866">
                  <c:v>35097</c:v>
                </c:pt>
                <c:pt idx="5867">
                  <c:v>35098</c:v>
                </c:pt>
                <c:pt idx="5868">
                  <c:v>35099</c:v>
                </c:pt>
                <c:pt idx="5869">
                  <c:v>35100</c:v>
                </c:pt>
                <c:pt idx="5870">
                  <c:v>35101</c:v>
                </c:pt>
                <c:pt idx="5871">
                  <c:v>35102</c:v>
                </c:pt>
                <c:pt idx="5872">
                  <c:v>35103</c:v>
                </c:pt>
                <c:pt idx="5873">
                  <c:v>35104</c:v>
                </c:pt>
                <c:pt idx="5874">
                  <c:v>35105</c:v>
                </c:pt>
                <c:pt idx="5875">
                  <c:v>35106</c:v>
                </c:pt>
                <c:pt idx="5876">
                  <c:v>35107</c:v>
                </c:pt>
                <c:pt idx="5877">
                  <c:v>35108</c:v>
                </c:pt>
                <c:pt idx="5878">
                  <c:v>35109</c:v>
                </c:pt>
                <c:pt idx="5879">
                  <c:v>35110</c:v>
                </c:pt>
                <c:pt idx="5880">
                  <c:v>35111</c:v>
                </c:pt>
                <c:pt idx="5881">
                  <c:v>35112</c:v>
                </c:pt>
                <c:pt idx="5882">
                  <c:v>35113</c:v>
                </c:pt>
                <c:pt idx="5883">
                  <c:v>35114</c:v>
                </c:pt>
                <c:pt idx="5884">
                  <c:v>35115</c:v>
                </c:pt>
                <c:pt idx="5885">
                  <c:v>35116</c:v>
                </c:pt>
                <c:pt idx="5886">
                  <c:v>35117</c:v>
                </c:pt>
                <c:pt idx="5887">
                  <c:v>35118</c:v>
                </c:pt>
                <c:pt idx="5888">
                  <c:v>35119</c:v>
                </c:pt>
                <c:pt idx="5889">
                  <c:v>35120</c:v>
                </c:pt>
                <c:pt idx="5890">
                  <c:v>35121</c:v>
                </c:pt>
                <c:pt idx="5891">
                  <c:v>35122</c:v>
                </c:pt>
                <c:pt idx="5892">
                  <c:v>35123</c:v>
                </c:pt>
                <c:pt idx="5893">
                  <c:v>35124</c:v>
                </c:pt>
                <c:pt idx="5894">
                  <c:v>35125</c:v>
                </c:pt>
                <c:pt idx="5895">
                  <c:v>35126</c:v>
                </c:pt>
                <c:pt idx="5896">
                  <c:v>35127</c:v>
                </c:pt>
                <c:pt idx="5897">
                  <c:v>35128</c:v>
                </c:pt>
                <c:pt idx="5898">
                  <c:v>35129</c:v>
                </c:pt>
                <c:pt idx="5899">
                  <c:v>35130</c:v>
                </c:pt>
                <c:pt idx="5900">
                  <c:v>35131</c:v>
                </c:pt>
                <c:pt idx="5901">
                  <c:v>35132</c:v>
                </c:pt>
                <c:pt idx="5902">
                  <c:v>35133</c:v>
                </c:pt>
                <c:pt idx="5903">
                  <c:v>35134</c:v>
                </c:pt>
                <c:pt idx="5904">
                  <c:v>35135</c:v>
                </c:pt>
                <c:pt idx="5905">
                  <c:v>35136</c:v>
                </c:pt>
                <c:pt idx="5906">
                  <c:v>35137</c:v>
                </c:pt>
                <c:pt idx="5907">
                  <c:v>35138</c:v>
                </c:pt>
                <c:pt idx="5908">
                  <c:v>35139</c:v>
                </c:pt>
                <c:pt idx="5909">
                  <c:v>35140</c:v>
                </c:pt>
                <c:pt idx="5910">
                  <c:v>35141</c:v>
                </c:pt>
                <c:pt idx="5911">
                  <c:v>35142</c:v>
                </c:pt>
                <c:pt idx="5912">
                  <c:v>35143</c:v>
                </c:pt>
                <c:pt idx="5913">
                  <c:v>35144</c:v>
                </c:pt>
                <c:pt idx="5914">
                  <c:v>35145</c:v>
                </c:pt>
                <c:pt idx="5915">
                  <c:v>35146</c:v>
                </c:pt>
                <c:pt idx="5916">
                  <c:v>35147</c:v>
                </c:pt>
                <c:pt idx="5917">
                  <c:v>35148</c:v>
                </c:pt>
                <c:pt idx="5918">
                  <c:v>35149</c:v>
                </c:pt>
                <c:pt idx="5919">
                  <c:v>35150</c:v>
                </c:pt>
                <c:pt idx="5920">
                  <c:v>35151</c:v>
                </c:pt>
                <c:pt idx="5921">
                  <c:v>35152</c:v>
                </c:pt>
                <c:pt idx="5922">
                  <c:v>35153</c:v>
                </c:pt>
                <c:pt idx="5923">
                  <c:v>35154</c:v>
                </c:pt>
                <c:pt idx="5924">
                  <c:v>35155</c:v>
                </c:pt>
                <c:pt idx="5925">
                  <c:v>35156</c:v>
                </c:pt>
                <c:pt idx="5926">
                  <c:v>35157</c:v>
                </c:pt>
                <c:pt idx="5927">
                  <c:v>35158</c:v>
                </c:pt>
                <c:pt idx="5928">
                  <c:v>35159</c:v>
                </c:pt>
                <c:pt idx="5929">
                  <c:v>35160</c:v>
                </c:pt>
                <c:pt idx="5930">
                  <c:v>35161</c:v>
                </c:pt>
                <c:pt idx="5931">
                  <c:v>35162</c:v>
                </c:pt>
                <c:pt idx="5932">
                  <c:v>35163</c:v>
                </c:pt>
                <c:pt idx="5933">
                  <c:v>35164</c:v>
                </c:pt>
                <c:pt idx="5934">
                  <c:v>35165</c:v>
                </c:pt>
                <c:pt idx="5935">
                  <c:v>35166</c:v>
                </c:pt>
                <c:pt idx="5936">
                  <c:v>35167</c:v>
                </c:pt>
                <c:pt idx="5937">
                  <c:v>35168</c:v>
                </c:pt>
                <c:pt idx="5938">
                  <c:v>35169</c:v>
                </c:pt>
                <c:pt idx="5939">
                  <c:v>35170</c:v>
                </c:pt>
                <c:pt idx="5940">
                  <c:v>35171</c:v>
                </c:pt>
                <c:pt idx="5941">
                  <c:v>35172</c:v>
                </c:pt>
                <c:pt idx="5942">
                  <c:v>35173</c:v>
                </c:pt>
                <c:pt idx="5943">
                  <c:v>35174</c:v>
                </c:pt>
                <c:pt idx="5944">
                  <c:v>35175</c:v>
                </c:pt>
                <c:pt idx="5945">
                  <c:v>35176</c:v>
                </c:pt>
                <c:pt idx="5946">
                  <c:v>35177</c:v>
                </c:pt>
                <c:pt idx="5947">
                  <c:v>35178</c:v>
                </c:pt>
                <c:pt idx="5948">
                  <c:v>35179</c:v>
                </c:pt>
                <c:pt idx="5949">
                  <c:v>35180</c:v>
                </c:pt>
                <c:pt idx="5950">
                  <c:v>35181</c:v>
                </c:pt>
                <c:pt idx="5951">
                  <c:v>35182</c:v>
                </c:pt>
                <c:pt idx="5952">
                  <c:v>35183</c:v>
                </c:pt>
                <c:pt idx="5953">
                  <c:v>35184</c:v>
                </c:pt>
                <c:pt idx="5954">
                  <c:v>35185</c:v>
                </c:pt>
                <c:pt idx="5955">
                  <c:v>35186</c:v>
                </c:pt>
                <c:pt idx="5956">
                  <c:v>35187</c:v>
                </c:pt>
                <c:pt idx="5957">
                  <c:v>35188</c:v>
                </c:pt>
                <c:pt idx="5958">
                  <c:v>35189</c:v>
                </c:pt>
                <c:pt idx="5959">
                  <c:v>35190</c:v>
                </c:pt>
                <c:pt idx="5960">
                  <c:v>35191</c:v>
                </c:pt>
                <c:pt idx="5961">
                  <c:v>35192</c:v>
                </c:pt>
                <c:pt idx="5962">
                  <c:v>35193</c:v>
                </c:pt>
                <c:pt idx="5963">
                  <c:v>35194</c:v>
                </c:pt>
                <c:pt idx="5964">
                  <c:v>35195</c:v>
                </c:pt>
                <c:pt idx="5965">
                  <c:v>35196</c:v>
                </c:pt>
                <c:pt idx="5966">
                  <c:v>35197</c:v>
                </c:pt>
                <c:pt idx="5967">
                  <c:v>35198</c:v>
                </c:pt>
                <c:pt idx="5968">
                  <c:v>35199</c:v>
                </c:pt>
                <c:pt idx="5969">
                  <c:v>35200</c:v>
                </c:pt>
                <c:pt idx="5970">
                  <c:v>35201</c:v>
                </c:pt>
                <c:pt idx="5971">
                  <c:v>35202</c:v>
                </c:pt>
                <c:pt idx="5972">
                  <c:v>35203</c:v>
                </c:pt>
                <c:pt idx="5973">
                  <c:v>35204</c:v>
                </c:pt>
                <c:pt idx="5974">
                  <c:v>35205</c:v>
                </c:pt>
                <c:pt idx="5975">
                  <c:v>35206</c:v>
                </c:pt>
                <c:pt idx="5976">
                  <c:v>35207</c:v>
                </c:pt>
                <c:pt idx="5977">
                  <c:v>35208</c:v>
                </c:pt>
                <c:pt idx="5978">
                  <c:v>35209</c:v>
                </c:pt>
                <c:pt idx="5979">
                  <c:v>35210</c:v>
                </c:pt>
                <c:pt idx="5980">
                  <c:v>35211</c:v>
                </c:pt>
                <c:pt idx="5981">
                  <c:v>35212</c:v>
                </c:pt>
                <c:pt idx="5982">
                  <c:v>35213</c:v>
                </c:pt>
                <c:pt idx="5983">
                  <c:v>35214</c:v>
                </c:pt>
                <c:pt idx="5984">
                  <c:v>35215</c:v>
                </c:pt>
                <c:pt idx="5985">
                  <c:v>35216</c:v>
                </c:pt>
                <c:pt idx="5986">
                  <c:v>35217</c:v>
                </c:pt>
                <c:pt idx="5987">
                  <c:v>35218</c:v>
                </c:pt>
                <c:pt idx="5988">
                  <c:v>35219</c:v>
                </c:pt>
                <c:pt idx="5989">
                  <c:v>35220</c:v>
                </c:pt>
                <c:pt idx="5990">
                  <c:v>35221</c:v>
                </c:pt>
                <c:pt idx="5991">
                  <c:v>35222</c:v>
                </c:pt>
                <c:pt idx="5992">
                  <c:v>35223</c:v>
                </c:pt>
                <c:pt idx="5993">
                  <c:v>35224</c:v>
                </c:pt>
                <c:pt idx="5994">
                  <c:v>35225</c:v>
                </c:pt>
                <c:pt idx="5995">
                  <c:v>35226</c:v>
                </c:pt>
                <c:pt idx="5996">
                  <c:v>35227</c:v>
                </c:pt>
                <c:pt idx="5997">
                  <c:v>35228</c:v>
                </c:pt>
                <c:pt idx="5998">
                  <c:v>35229</c:v>
                </c:pt>
                <c:pt idx="5999">
                  <c:v>35230</c:v>
                </c:pt>
                <c:pt idx="6000">
                  <c:v>35231</c:v>
                </c:pt>
                <c:pt idx="6001">
                  <c:v>35232</c:v>
                </c:pt>
                <c:pt idx="6002">
                  <c:v>35233</c:v>
                </c:pt>
                <c:pt idx="6003">
                  <c:v>35234</c:v>
                </c:pt>
                <c:pt idx="6004">
                  <c:v>35235</c:v>
                </c:pt>
                <c:pt idx="6005">
                  <c:v>35236</c:v>
                </c:pt>
                <c:pt idx="6006">
                  <c:v>35237</c:v>
                </c:pt>
                <c:pt idx="6007">
                  <c:v>35238</c:v>
                </c:pt>
                <c:pt idx="6008">
                  <c:v>35239</c:v>
                </c:pt>
                <c:pt idx="6009">
                  <c:v>35240</c:v>
                </c:pt>
                <c:pt idx="6010">
                  <c:v>35241</c:v>
                </c:pt>
                <c:pt idx="6011">
                  <c:v>35242</c:v>
                </c:pt>
                <c:pt idx="6012">
                  <c:v>35243</c:v>
                </c:pt>
                <c:pt idx="6013">
                  <c:v>35244</c:v>
                </c:pt>
                <c:pt idx="6014">
                  <c:v>35245</c:v>
                </c:pt>
                <c:pt idx="6015">
                  <c:v>35246</c:v>
                </c:pt>
                <c:pt idx="6016">
                  <c:v>35247</c:v>
                </c:pt>
                <c:pt idx="6017">
                  <c:v>35248</c:v>
                </c:pt>
                <c:pt idx="6018">
                  <c:v>35249</c:v>
                </c:pt>
                <c:pt idx="6019">
                  <c:v>35250</c:v>
                </c:pt>
                <c:pt idx="6020">
                  <c:v>35251</c:v>
                </c:pt>
                <c:pt idx="6021">
                  <c:v>35252</c:v>
                </c:pt>
                <c:pt idx="6022">
                  <c:v>35253</c:v>
                </c:pt>
                <c:pt idx="6023">
                  <c:v>35254</c:v>
                </c:pt>
                <c:pt idx="6024">
                  <c:v>35255</c:v>
                </c:pt>
                <c:pt idx="6025">
                  <c:v>35256</c:v>
                </c:pt>
                <c:pt idx="6026">
                  <c:v>35257</c:v>
                </c:pt>
                <c:pt idx="6027">
                  <c:v>35258</c:v>
                </c:pt>
                <c:pt idx="6028">
                  <c:v>35259</c:v>
                </c:pt>
                <c:pt idx="6029">
                  <c:v>35260</c:v>
                </c:pt>
                <c:pt idx="6030">
                  <c:v>35261</c:v>
                </c:pt>
                <c:pt idx="6031">
                  <c:v>35262</c:v>
                </c:pt>
                <c:pt idx="6032">
                  <c:v>35263</c:v>
                </c:pt>
                <c:pt idx="6033">
                  <c:v>35264</c:v>
                </c:pt>
                <c:pt idx="6034">
                  <c:v>35265</c:v>
                </c:pt>
                <c:pt idx="6035">
                  <c:v>35266</c:v>
                </c:pt>
                <c:pt idx="6036">
                  <c:v>35267</c:v>
                </c:pt>
                <c:pt idx="6037">
                  <c:v>35268</c:v>
                </c:pt>
                <c:pt idx="6038">
                  <c:v>35269</c:v>
                </c:pt>
                <c:pt idx="6039">
                  <c:v>35270</c:v>
                </c:pt>
                <c:pt idx="6040">
                  <c:v>35271</c:v>
                </c:pt>
                <c:pt idx="6041">
                  <c:v>35272</c:v>
                </c:pt>
                <c:pt idx="6042">
                  <c:v>35273</c:v>
                </c:pt>
                <c:pt idx="6043">
                  <c:v>35274</c:v>
                </c:pt>
                <c:pt idx="6044">
                  <c:v>35275</c:v>
                </c:pt>
                <c:pt idx="6045">
                  <c:v>35276</c:v>
                </c:pt>
                <c:pt idx="6046">
                  <c:v>35277</c:v>
                </c:pt>
                <c:pt idx="6047">
                  <c:v>35278</c:v>
                </c:pt>
                <c:pt idx="6048">
                  <c:v>35279</c:v>
                </c:pt>
                <c:pt idx="6049">
                  <c:v>35280</c:v>
                </c:pt>
                <c:pt idx="6050">
                  <c:v>35281</c:v>
                </c:pt>
                <c:pt idx="6051">
                  <c:v>35282</c:v>
                </c:pt>
                <c:pt idx="6052">
                  <c:v>35283</c:v>
                </c:pt>
                <c:pt idx="6053">
                  <c:v>35284</c:v>
                </c:pt>
                <c:pt idx="6054">
                  <c:v>35285</c:v>
                </c:pt>
                <c:pt idx="6055">
                  <c:v>35286</c:v>
                </c:pt>
                <c:pt idx="6056">
                  <c:v>35287</c:v>
                </c:pt>
                <c:pt idx="6057">
                  <c:v>35288</c:v>
                </c:pt>
                <c:pt idx="6058">
                  <c:v>35289</c:v>
                </c:pt>
                <c:pt idx="6059">
                  <c:v>35290</c:v>
                </c:pt>
                <c:pt idx="6060">
                  <c:v>35291</c:v>
                </c:pt>
                <c:pt idx="6061">
                  <c:v>35292</c:v>
                </c:pt>
                <c:pt idx="6062">
                  <c:v>35293</c:v>
                </c:pt>
                <c:pt idx="6063">
                  <c:v>35294</c:v>
                </c:pt>
                <c:pt idx="6064">
                  <c:v>35295</c:v>
                </c:pt>
                <c:pt idx="6065">
                  <c:v>35296</c:v>
                </c:pt>
                <c:pt idx="6066">
                  <c:v>35297</c:v>
                </c:pt>
                <c:pt idx="6067">
                  <c:v>35298</c:v>
                </c:pt>
                <c:pt idx="6068">
                  <c:v>35299</c:v>
                </c:pt>
                <c:pt idx="6069">
                  <c:v>35300</c:v>
                </c:pt>
                <c:pt idx="6070">
                  <c:v>35301</c:v>
                </c:pt>
                <c:pt idx="6071">
                  <c:v>35302</c:v>
                </c:pt>
                <c:pt idx="6072">
                  <c:v>35303</c:v>
                </c:pt>
                <c:pt idx="6073">
                  <c:v>35304</c:v>
                </c:pt>
                <c:pt idx="6074">
                  <c:v>35305</c:v>
                </c:pt>
                <c:pt idx="6075">
                  <c:v>35306</c:v>
                </c:pt>
                <c:pt idx="6076">
                  <c:v>35307</c:v>
                </c:pt>
                <c:pt idx="6077">
                  <c:v>35308</c:v>
                </c:pt>
                <c:pt idx="6078">
                  <c:v>35309</c:v>
                </c:pt>
                <c:pt idx="6079">
                  <c:v>35310</c:v>
                </c:pt>
                <c:pt idx="6080">
                  <c:v>35311</c:v>
                </c:pt>
                <c:pt idx="6081">
                  <c:v>35312</c:v>
                </c:pt>
                <c:pt idx="6082">
                  <c:v>35313</c:v>
                </c:pt>
                <c:pt idx="6083">
                  <c:v>35314</c:v>
                </c:pt>
                <c:pt idx="6084">
                  <c:v>35315</c:v>
                </c:pt>
                <c:pt idx="6085">
                  <c:v>35316</c:v>
                </c:pt>
                <c:pt idx="6086">
                  <c:v>35317</c:v>
                </c:pt>
                <c:pt idx="6087">
                  <c:v>35318</c:v>
                </c:pt>
                <c:pt idx="6088">
                  <c:v>35319</c:v>
                </c:pt>
                <c:pt idx="6089">
                  <c:v>35320</c:v>
                </c:pt>
                <c:pt idx="6090">
                  <c:v>35321</c:v>
                </c:pt>
                <c:pt idx="6091">
                  <c:v>35322</c:v>
                </c:pt>
                <c:pt idx="6092">
                  <c:v>35323</c:v>
                </c:pt>
                <c:pt idx="6093">
                  <c:v>35324</c:v>
                </c:pt>
                <c:pt idx="6094">
                  <c:v>35325</c:v>
                </c:pt>
                <c:pt idx="6095">
                  <c:v>35326</c:v>
                </c:pt>
                <c:pt idx="6096">
                  <c:v>35327</c:v>
                </c:pt>
                <c:pt idx="6097">
                  <c:v>35328</c:v>
                </c:pt>
                <c:pt idx="6098">
                  <c:v>35329</c:v>
                </c:pt>
                <c:pt idx="6099">
                  <c:v>35330</c:v>
                </c:pt>
                <c:pt idx="6100">
                  <c:v>35331</c:v>
                </c:pt>
                <c:pt idx="6101">
                  <c:v>35332</c:v>
                </c:pt>
                <c:pt idx="6102">
                  <c:v>35333</c:v>
                </c:pt>
                <c:pt idx="6103">
                  <c:v>35334</c:v>
                </c:pt>
                <c:pt idx="6104">
                  <c:v>35335</c:v>
                </c:pt>
                <c:pt idx="6105">
                  <c:v>35336</c:v>
                </c:pt>
                <c:pt idx="6106">
                  <c:v>35337</c:v>
                </c:pt>
                <c:pt idx="6107">
                  <c:v>35338</c:v>
                </c:pt>
                <c:pt idx="6108">
                  <c:v>35339</c:v>
                </c:pt>
                <c:pt idx="6109">
                  <c:v>35340</c:v>
                </c:pt>
                <c:pt idx="6110">
                  <c:v>35341</c:v>
                </c:pt>
                <c:pt idx="6111">
                  <c:v>35342</c:v>
                </c:pt>
                <c:pt idx="6112">
                  <c:v>35343</c:v>
                </c:pt>
                <c:pt idx="6113">
                  <c:v>35344</c:v>
                </c:pt>
                <c:pt idx="6114">
                  <c:v>35345</c:v>
                </c:pt>
                <c:pt idx="6115">
                  <c:v>35346</c:v>
                </c:pt>
                <c:pt idx="6116">
                  <c:v>35347</c:v>
                </c:pt>
                <c:pt idx="6117">
                  <c:v>35348</c:v>
                </c:pt>
                <c:pt idx="6118">
                  <c:v>35349</c:v>
                </c:pt>
                <c:pt idx="6119">
                  <c:v>35350</c:v>
                </c:pt>
                <c:pt idx="6120">
                  <c:v>35351</c:v>
                </c:pt>
                <c:pt idx="6121">
                  <c:v>35352</c:v>
                </c:pt>
                <c:pt idx="6122">
                  <c:v>35353</c:v>
                </c:pt>
                <c:pt idx="6123">
                  <c:v>35354</c:v>
                </c:pt>
                <c:pt idx="6124">
                  <c:v>35355</c:v>
                </c:pt>
                <c:pt idx="6125">
                  <c:v>35356</c:v>
                </c:pt>
                <c:pt idx="6126">
                  <c:v>35357</c:v>
                </c:pt>
                <c:pt idx="6127">
                  <c:v>35358</c:v>
                </c:pt>
                <c:pt idx="6128">
                  <c:v>35359</c:v>
                </c:pt>
                <c:pt idx="6129">
                  <c:v>35360</c:v>
                </c:pt>
                <c:pt idx="6130">
                  <c:v>35361</c:v>
                </c:pt>
                <c:pt idx="6131">
                  <c:v>35362</c:v>
                </c:pt>
                <c:pt idx="6132">
                  <c:v>35363</c:v>
                </c:pt>
                <c:pt idx="6133">
                  <c:v>35364</c:v>
                </c:pt>
                <c:pt idx="6134">
                  <c:v>35365</c:v>
                </c:pt>
                <c:pt idx="6135">
                  <c:v>35366</c:v>
                </c:pt>
                <c:pt idx="6136">
                  <c:v>35367</c:v>
                </c:pt>
                <c:pt idx="6137">
                  <c:v>35368</c:v>
                </c:pt>
                <c:pt idx="6138">
                  <c:v>35369</c:v>
                </c:pt>
                <c:pt idx="6139">
                  <c:v>35370</c:v>
                </c:pt>
                <c:pt idx="6140">
                  <c:v>35371</c:v>
                </c:pt>
                <c:pt idx="6141">
                  <c:v>35372</c:v>
                </c:pt>
                <c:pt idx="6142">
                  <c:v>35373</c:v>
                </c:pt>
                <c:pt idx="6143">
                  <c:v>35374</c:v>
                </c:pt>
                <c:pt idx="6144">
                  <c:v>35375</c:v>
                </c:pt>
                <c:pt idx="6145">
                  <c:v>35376</c:v>
                </c:pt>
                <c:pt idx="6146">
                  <c:v>35377</c:v>
                </c:pt>
                <c:pt idx="6147">
                  <c:v>35378</c:v>
                </c:pt>
                <c:pt idx="6148">
                  <c:v>35379</c:v>
                </c:pt>
                <c:pt idx="6149">
                  <c:v>35380</c:v>
                </c:pt>
                <c:pt idx="6150">
                  <c:v>35381</c:v>
                </c:pt>
                <c:pt idx="6151">
                  <c:v>35382</c:v>
                </c:pt>
                <c:pt idx="6152">
                  <c:v>35383</c:v>
                </c:pt>
                <c:pt idx="6153">
                  <c:v>35384</c:v>
                </c:pt>
                <c:pt idx="6154">
                  <c:v>35385</c:v>
                </c:pt>
                <c:pt idx="6155">
                  <c:v>35386</c:v>
                </c:pt>
                <c:pt idx="6156">
                  <c:v>35387</c:v>
                </c:pt>
                <c:pt idx="6157">
                  <c:v>35388</c:v>
                </c:pt>
                <c:pt idx="6158">
                  <c:v>35389</c:v>
                </c:pt>
                <c:pt idx="6159">
                  <c:v>35390</c:v>
                </c:pt>
                <c:pt idx="6160">
                  <c:v>35391</c:v>
                </c:pt>
                <c:pt idx="6161">
                  <c:v>35392</c:v>
                </c:pt>
                <c:pt idx="6162">
                  <c:v>35393</c:v>
                </c:pt>
                <c:pt idx="6163">
                  <c:v>35394</c:v>
                </c:pt>
                <c:pt idx="6164">
                  <c:v>35395</c:v>
                </c:pt>
                <c:pt idx="6165">
                  <c:v>35396</c:v>
                </c:pt>
                <c:pt idx="6166">
                  <c:v>35397</c:v>
                </c:pt>
                <c:pt idx="6167">
                  <c:v>35398</c:v>
                </c:pt>
                <c:pt idx="6168">
                  <c:v>35399</c:v>
                </c:pt>
                <c:pt idx="6169">
                  <c:v>35400</c:v>
                </c:pt>
                <c:pt idx="6170">
                  <c:v>35401</c:v>
                </c:pt>
                <c:pt idx="6171">
                  <c:v>35402</c:v>
                </c:pt>
                <c:pt idx="6172">
                  <c:v>35403</c:v>
                </c:pt>
                <c:pt idx="6173">
                  <c:v>35404</c:v>
                </c:pt>
                <c:pt idx="6174">
                  <c:v>35405</c:v>
                </c:pt>
                <c:pt idx="6175">
                  <c:v>35406</c:v>
                </c:pt>
                <c:pt idx="6176">
                  <c:v>35407</c:v>
                </c:pt>
                <c:pt idx="6177">
                  <c:v>35408</c:v>
                </c:pt>
                <c:pt idx="6178">
                  <c:v>35409</c:v>
                </c:pt>
                <c:pt idx="6179">
                  <c:v>35410</c:v>
                </c:pt>
                <c:pt idx="6180">
                  <c:v>35411</c:v>
                </c:pt>
                <c:pt idx="6181">
                  <c:v>35412</c:v>
                </c:pt>
                <c:pt idx="6182">
                  <c:v>35413</c:v>
                </c:pt>
                <c:pt idx="6183">
                  <c:v>35414</c:v>
                </c:pt>
                <c:pt idx="6184">
                  <c:v>35415</c:v>
                </c:pt>
                <c:pt idx="6185">
                  <c:v>35416</c:v>
                </c:pt>
                <c:pt idx="6186">
                  <c:v>35417</c:v>
                </c:pt>
                <c:pt idx="6187">
                  <c:v>35418</c:v>
                </c:pt>
                <c:pt idx="6188">
                  <c:v>35419</c:v>
                </c:pt>
                <c:pt idx="6189">
                  <c:v>35420</c:v>
                </c:pt>
                <c:pt idx="6190">
                  <c:v>35421</c:v>
                </c:pt>
                <c:pt idx="6191">
                  <c:v>35422</c:v>
                </c:pt>
                <c:pt idx="6192">
                  <c:v>35423</c:v>
                </c:pt>
                <c:pt idx="6193">
                  <c:v>35424</c:v>
                </c:pt>
                <c:pt idx="6194">
                  <c:v>35425</c:v>
                </c:pt>
                <c:pt idx="6195">
                  <c:v>35426</c:v>
                </c:pt>
                <c:pt idx="6196">
                  <c:v>35427</c:v>
                </c:pt>
                <c:pt idx="6197">
                  <c:v>35428</c:v>
                </c:pt>
                <c:pt idx="6198">
                  <c:v>35429</c:v>
                </c:pt>
                <c:pt idx="6199">
                  <c:v>35430</c:v>
                </c:pt>
                <c:pt idx="6200">
                  <c:v>35431</c:v>
                </c:pt>
                <c:pt idx="6201">
                  <c:v>35432</c:v>
                </c:pt>
                <c:pt idx="6202">
                  <c:v>35433</c:v>
                </c:pt>
                <c:pt idx="6203">
                  <c:v>35434</c:v>
                </c:pt>
                <c:pt idx="6204">
                  <c:v>35435</c:v>
                </c:pt>
                <c:pt idx="6205">
                  <c:v>35436</c:v>
                </c:pt>
                <c:pt idx="6206">
                  <c:v>35437</c:v>
                </c:pt>
                <c:pt idx="6207">
                  <c:v>35438</c:v>
                </c:pt>
                <c:pt idx="6208">
                  <c:v>35439</c:v>
                </c:pt>
                <c:pt idx="6209">
                  <c:v>35440</c:v>
                </c:pt>
                <c:pt idx="6210">
                  <c:v>35441</c:v>
                </c:pt>
                <c:pt idx="6211">
                  <c:v>35442</c:v>
                </c:pt>
                <c:pt idx="6212">
                  <c:v>35443</c:v>
                </c:pt>
                <c:pt idx="6213">
                  <c:v>35444</c:v>
                </c:pt>
                <c:pt idx="6214">
                  <c:v>35445</c:v>
                </c:pt>
                <c:pt idx="6215">
                  <c:v>35446</c:v>
                </c:pt>
                <c:pt idx="6216">
                  <c:v>35447</c:v>
                </c:pt>
                <c:pt idx="6217">
                  <c:v>35448</c:v>
                </c:pt>
                <c:pt idx="6218">
                  <c:v>35449</c:v>
                </c:pt>
                <c:pt idx="6219">
                  <c:v>35450</c:v>
                </c:pt>
                <c:pt idx="6220">
                  <c:v>35451</c:v>
                </c:pt>
                <c:pt idx="6221">
                  <c:v>35452</c:v>
                </c:pt>
                <c:pt idx="6222">
                  <c:v>35453</c:v>
                </c:pt>
                <c:pt idx="6223">
                  <c:v>35454</c:v>
                </c:pt>
                <c:pt idx="6224">
                  <c:v>35455</c:v>
                </c:pt>
                <c:pt idx="6225">
                  <c:v>35456</c:v>
                </c:pt>
                <c:pt idx="6226">
                  <c:v>35457</c:v>
                </c:pt>
                <c:pt idx="6227">
                  <c:v>35458</c:v>
                </c:pt>
                <c:pt idx="6228">
                  <c:v>35459</c:v>
                </c:pt>
                <c:pt idx="6229">
                  <c:v>35460</c:v>
                </c:pt>
                <c:pt idx="6230">
                  <c:v>35461</c:v>
                </c:pt>
                <c:pt idx="6231">
                  <c:v>35462</c:v>
                </c:pt>
                <c:pt idx="6232">
                  <c:v>35463</c:v>
                </c:pt>
                <c:pt idx="6233">
                  <c:v>35464</c:v>
                </c:pt>
                <c:pt idx="6234">
                  <c:v>35465</c:v>
                </c:pt>
                <c:pt idx="6235">
                  <c:v>35466</c:v>
                </c:pt>
                <c:pt idx="6236">
                  <c:v>35467</c:v>
                </c:pt>
                <c:pt idx="6237">
                  <c:v>35468</c:v>
                </c:pt>
                <c:pt idx="6238">
                  <c:v>35469</c:v>
                </c:pt>
                <c:pt idx="6239">
                  <c:v>35470</c:v>
                </c:pt>
                <c:pt idx="6240">
                  <c:v>35471</c:v>
                </c:pt>
                <c:pt idx="6241">
                  <c:v>35472</c:v>
                </c:pt>
                <c:pt idx="6242">
                  <c:v>35473</c:v>
                </c:pt>
                <c:pt idx="6243">
                  <c:v>35474</c:v>
                </c:pt>
                <c:pt idx="6244">
                  <c:v>35475</c:v>
                </c:pt>
                <c:pt idx="6245">
                  <c:v>35476</c:v>
                </c:pt>
                <c:pt idx="6246">
                  <c:v>35477</c:v>
                </c:pt>
                <c:pt idx="6247">
                  <c:v>35478</c:v>
                </c:pt>
                <c:pt idx="6248">
                  <c:v>35479</c:v>
                </c:pt>
                <c:pt idx="6249">
                  <c:v>35480</c:v>
                </c:pt>
                <c:pt idx="6250">
                  <c:v>35481</c:v>
                </c:pt>
                <c:pt idx="6251">
                  <c:v>35482</c:v>
                </c:pt>
                <c:pt idx="6252">
                  <c:v>35483</c:v>
                </c:pt>
                <c:pt idx="6253">
                  <c:v>35484</c:v>
                </c:pt>
                <c:pt idx="6254">
                  <c:v>35485</c:v>
                </c:pt>
                <c:pt idx="6255">
                  <c:v>35486</c:v>
                </c:pt>
                <c:pt idx="6256">
                  <c:v>35487</c:v>
                </c:pt>
                <c:pt idx="6257">
                  <c:v>35488</c:v>
                </c:pt>
                <c:pt idx="6258">
                  <c:v>35489</c:v>
                </c:pt>
                <c:pt idx="6259">
                  <c:v>35490</c:v>
                </c:pt>
                <c:pt idx="6260">
                  <c:v>35491</c:v>
                </c:pt>
                <c:pt idx="6261">
                  <c:v>35492</c:v>
                </c:pt>
                <c:pt idx="6262">
                  <c:v>35493</c:v>
                </c:pt>
                <c:pt idx="6263">
                  <c:v>35494</c:v>
                </c:pt>
                <c:pt idx="6264">
                  <c:v>35495</c:v>
                </c:pt>
                <c:pt idx="6265">
                  <c:v>35496</c:v>
                </c:pt>
                <c:pt idx="6266">
                  <c:v>35497</c:v>
                </c:pt>
                <c:pt idx="6267">
                  <c:v>35498</c:v>
                </c:pt>
                <c:pt idx="6268">
                  <c:v>35499</c:v>
                </c:pt>
                <c:pt idx="6269">
                  <c:v>35500</c:v>
                </c:pt>
                <c:pt idx="6270">
                  <c:v>35501</c:v>
                </c:pt>
                <c:pt idx="6271">
                  <c:v>35502</c:v>
                </c:pt>
                <c:pt idx="6272">
                  <c:v>35503</c:v>
                </c:pt>
                <c:pt idx="6273">
                  <c:v>35504</c:v>
                </c:pt>
                <c:pt idx="6274">
                  <c:v>35505</c:v>
                </c:pt>
                <c:pt idx="6275">
                  <c:v>35506</c:v>
                </c:pt>
                <c:pt idx="6276">
                  <c:v>35507</c:v>
                </c:pt>
                <c:pt idx="6277">
                  <c:v>35508</c:v>
                </c:pt>
                <c:pt idx="6278">
                  <c:v>35509</c:v>
                </c:pt>
                <c:pt idx="6279">
                  <c:v>35510</c:v>
                </c:pt>
                <c:pt idx="6280">
                  <c:v>35511</c:v>
                </c:pt>
                <c:pt idx="6281">
                  <c:v>35512</c:v>
                </c:pt>
                <c:pt idx="6282">
                  <c:v>35513</c:v>
                </c:pt>
                <c:pt idx="6283">
                  <c:v>35514</c:v>
                </c:pt>
                <c:pt idx="6284">
                  <c:v>35515</c:v>
                </c:pt>
                <c:pt idx="6285">
                  <c:v>35516</c:v>
                </c:pt>
                <c:pt idx="6286">
                  <c:v>35517</c:v>
                </c:pt>
                <c:pt idx="6287">
                  <c:v>35518</c:v>
                </c:pt>
                <c:pt idx="6288">
                  <c:v>35519</c:v>
                </c:pt>
                <c:pt idx="6289">
                  <c:v>35520</c:v>
                </c:pt>
                <c:pt idx="6290">
                  <c:v>35521</c:v>
                </c:pt>
                <c:pt idx="6291">
                  <c:v>35522</c:v>
                </c:pt>
                <c:pt idx="6292">
                  <c:v>35523</c:v>
                </c:pt>
                <c:pt idx="6293">
                  <c:v>35524</c:v>
                </c:pt>
                <c:pt idx="6294">
                  <c:v>35525</c:v>
                </c:pt>
                <c:pt idx="6295">
                  <c:v>35526</c:v>
                </c:pt>
                <c:pt idx="6296">
                  <c:v>35527</c:v>
                </c:pt>
                <c:pt idx="6297">
                  <c:v>35528</c:v>
                </c:pt>
                <c:pt idx="6298">
                  <c:v>35529</c:v>
                </c:pt>
                <c:pt idx="6299">
                  <c:v>35530</c:v>
                </c:pt>
                <c:pt idx="6300">
                  <c:v>35531</c:v>
                </c:pt>
                <c:pt idx="6301">
                  <c:v>35532</c:v>
                </c:pt>
                <c:pt idx="6302">
                  <c:v>35533</c:v>
                </c:pt>
                <c:pt idx="6303">
                  <c:v>35534</c:v>
                </c:pt>
                <c:pt idx="6304">
                  <c:v>35535</c:v>
                </c:pt>
                <c:pt idx="6305">
                  <c:v>35536</c:v>
                </c:pt>
                <c:pt idx="6306">
                  <c:v>35537</c:v>
                </c:pt>
                <c:pt idx="6307">
                  <c:v>35538</c:v>
                </c:pt>
                <c:pt idx="6308">
                  <c:v>35539</c:v>
                </c:pt>
                <c:pt idx="6309">
                  <c:v>35540</c:v>
                </c:pt>
                <c:pt idx="6310">
                  <c:v>35541</c:v>
                </c:pt>
                <c:pt idx="6311">
                  <c:v>35542</c:v>
                </c:pt>
                <c:pt idx="6312">
                  <c:v>35543</c:v>
                </c:pt>
                <c:pt idx="6313">
                  <c:v>35544</c:v>
                </c:pt>
                <c:pt idx="6314">
                  <c:v>35545</c:v>
                </c:pt>
                <c:pt idx="6315">
                  <c:v>35546</c:v>
                </c:pt>
                <c:pt idx="6316">
                  <c:v>35547</c:v>
                </c:pt>
                <c:pt idx="6317">
                  <c:v>35548</c:v>
                </c:pt>
                <c:pt idx="6318">
                  <c:v>35549</c:v>
                </c:pt>
                <c:pt idx="6319">
                  <c:v>35550</c:v>
                </c:pt>
                <c:pt idx="6320">
                  <c:v>35551</c:v>
                </c:pt>
                <c:pt idx="6321">
                  <c:v>35552</c:v>
                </c:pt>
                <c:pt idx="6322">
                  <c:v>35553</c:v>
                </c:pt>
                <c:pt idx="6323">
                  <c:v>35554</c:v>
                </c:pt>
                <c:pt idx="6324">
                  <c:v>35555</c:v>
                </c:pt>
                <c:pt idx="6325">
                  <c:v>35556</c:v>
                </c:pt>
                <c:pt idx="6326">
                  <c:v>35557</c:v>
                </c:pt>
                <c:pt idx="6327">
                  <c:v>35558</c:v>
                </c:pt>
                <c:pt idx="6328">
                  <c:v>35559</c:v>
                </c:pt>
                <c:pt idx="6329">
                  <c:v>35560</c:v>
                </c:pt>
                <c:pt idx="6330">
                  <c:v>35561</c:v>
                </c:pt>
                <c:pt idx="6331">
                  <c:v>35562</c:v>
                </c:pt>
                <c:pt idx="6332">
                  <c:v>35563</c:v>
                </c:pt>
                <c:pt idx="6333">
                  <c:v>35564</c:v>
                </c:pt>
                <c:pt idx="6334">
                  <c:v>35565</c:v>
                </c:pt>
                <c:pt idx="6335">
                  <c:v>35566</c:v>
                </c:pt>
                <c:pt idx="6336">
                  <c:v>35567</c:v>
                </c:pt>
                <c:pt idx="6337">
                  <c:v>35568</c:v>
                </c:pt>
                <c:pt idx="6338">
                  <c:v>35569</c:v>
                </c:pt>
                <c:pt idx="6339">
                  <c:v>35570</c:v>
                </c:pt>
                <c:pt idx="6340">
                  <c:v>35571</c:v>
                </c:pt>
                <c:pt idx="6341">
                  <c:v>35572</c:v>
                </c:pt>
                <c:pt idx="6342">
                  <c:v>35573</c:v>
                </c:pt>
                <c:pt idx="6343">
                  <c:v>35574</c:v>
                </c:pt>
                <c:pt idx="6344">
                  <c:v>35575</c:v>
                </c:pt>
                <c:pt idx="6345">
                  <c:v>35576</c:v>
                </c:pt>
                <c:pt idx="6346">
                  <c:v>35577</c:v>
                </c:pt>
                <c:pt idx="6347">
                  <c:v>35578</c:v>
                </c:pt>
                <c:pt idx="6348">
                  <c:v>35579</c:v>
                </c:pt>
                <c:pt idx="6349">
                  <c:v>35580</c:v>
                </c:pt>
                <c:pt idx="6350">
                  <c:v>35581</c:v>
                </c:pt>
                <c:pt idx="6351">
                  <c:v>35582</c:v>
                </c:pt>
                <c:pt idx="6352">
                  <c:v>35583</c:v>
                </c:pt>
                <c:pt idx="6353">
                  <c:v>35584</c:v>
                </c:pt>
                <c:pt idx="6354">
                  <c:v>35585</c:v>
                </c:pt>
                <c:pt idx="6355">
                  <c:v>35586</c:v>
                </c:pt>
                <c:pt idx="6356">
                  <c:v>35587</c:v>
                </c:pt>
                <c:pt idx="6357">
                  <c:v>35588</c:v>
                </c:pt>
                <c:pt idx="6358">
                  <c:v>35589</c:v>
                </c:pt>
                <c:pt idx="6359">
                  <c:v>35590</c:v>
                </c:pt>
                <c:pt idx="6360">
                  <c:v>35591</c:v>
                </c:pt>
                <c:pt idx="6361">
                  <c:v>35592</c:v>
                </c:pt>
                <c:pt idx="6362">
                  <c:v>35593</c:v>
                </c:pt>
                <c:pt idx="6363">
                  <c:v>35594</c:v>
                </c:pt>
                <c:pt idx="6364">
                  <c:v>35595</c:v>
                </c:pt>
                <c:pt idx="6365">
                  <c:v>35596</c:v>
                </c:pt>
                <c:pt idx="6366">
                  <c:v>35597</c:v>
                </c:pt>
                <c:pt idx="6367">
                  <c:v>35598</c:v>
                </c:pt>
                <c:pt idx="6368">
                  <c:v>35599</c:v>
                </c:pt>
                <c:pt idx="6369">
                  <c:v>35600</c:v>
                </c:pt>
                <c:pt idx="6370">
                  <c:v>35601</c:v>
                </c:pt>
                <c:pt idx="6371">
                  <c:v>35602</c:v>
                </c:pt>
                <c:pt idx="6372">
                  <c:v>35603</c:v>
                </c:pt>
                <c:pt idx="6373">
                  <c:v>35604</c:v>
                </c:pt>
                <c:pt idx="6374">
                  <c:v>35605</c:v>
                </c:pt>
                <c:pt idx="6375">
                  <c:v>35606</c:v>
                </c:pt>
                <c:pt idx="6376">
                  <c:v>35607</c:v>
                </c:pt>
                <c:pt idx="6377">
                  <c:v>35608</c:v>
                </c:pt>
                <c:pt idx="6378">
                  <c:v>35609</c:v>
                </c:pt>
                <c:pt idx="6379">
                  <c:v>35610</c:v>
                </c:pt>
                <c:pt idx="6380">
                  <c:v>35611</c:v>
                </c:pt>
                <c:pt idx="6381">
                  <c:v>35612</c:v>
                </c:pt>
                <c:pt idx="6382">
                  <c:v>35613</c:v>
                </c:pt>
                <c:pt idx="6383">
                  <c:v>35614</c:v>
                </c:pt>
                <c:pt idx="6384">
                  <c:v>35615</c:v>
                </c:pt>
                <c:pt idx="6385">
                  <c:v>35616</c:v>
                </c:pt>
                <c:pt idx="6386">
                  <c:v>35617</c:v>
                </c:pt>
                <c:pt idx="6387">
                  <c:v>35618</c:v>
                </c:pt>
                <c:pt idx="6388">
                  <c:v>35619</c:v>
                </c:pt>
                <c:pt idx="6389">
                  <c:v>35620</c:v>
                </c:pt>
                <c:pt idx="6390">
                  <c:v>35621</c:v>
                </c:pt>
                <c:pt idx="6391">
                  <c:v>35622</c:v>
                </c:pt>
                <c:pt idx="6392">
                  <c:v>35623</c:v>
                </c:pt>
                <c:pt idx="6393">
                  <c:v>35624</c:v>
                </c:pt>
                <c:pt idx="6394">
                  <c:v>35625</c:v>
                </c:pt>
                <c:pt idx="6395">
                  <c:v>35626</c:v>
                </c:pt>
                <c:pt idx="6396">
                  <c:v>35627</c:v>
                </c:pt>
                <c:pt idx="6397">
                  <c:v>35628</c:v>
                </c:pt>
                <c:pt idx="6398">
                  <c:v>35629</c:v>
                </c:pt>
                <c:pt idx="6399">
                  <c:v>35630</c:v>
                </c:pt>
                <c:pt idx="6400">
                  <c:v>35631</c:v>
                </c:pt>
                <c:pt idx="6401">
                  <c:v>35632</c:v>
                </c:pt>
                <c:pt idx="6402">
                  <c:v>35633</c:v>
                </c:pt>
                <c:pt idx="6403">
                  <c:v>35634</c:v>
                </c:pt>
                <c:pt idx="6404">
                  <c:v>35635</c:v>
                </c:pt>
                <c:pt idx="6405">
                  <c:v>35636</c:v>
                </c:pt>
                <c:pt idx="6406">
                  <c:v>35637</c:v>
                </c:pt>
                <c:pt idx="6407">
                  <c:v>35638</c:v>
                </c:pt>
                <c:pt idx="6408">
                  <c:v>35639</c:v>
                </c:pt>
                <c:pt idx="6409">
                  <c:v>35640</c:v>
                </c:pt>
                <c:pt idx="6410">
                  <c:v>35641</c:v>
                </c:pt>
                <c:pt idx="6411">
                  <c:v>35642</c:v>
                </c:pt>
                <c:pt idx="6412">
                  <c:v>35643</c:v>
                </c:pt>
                <c:pt idx="6413">
                  <c:v>35644</c:v>
                </c:pt>
                <c:pt idx="6414">
                  <c:v>35645</c:v>
                </c:pt>
                <c:pt idx="6415">
                  <c:v>35646</c:v>
                </c:pt>
                <c:pt idx="6416">
                  <c:v>35647</c:v>
                </c:pt>
                <c:pt idx="6417">
                  <c:v>35648</c:v>
                </c:pt>
                <c:pt idx="6418">
                  <c:v>35649</c:v>
                </c:pt>
                <c:pt idx="6419">
                  <c:v>35650</c:v>
                </c:pt>
                <c:pt idx="6420">
                  <c:v>35651</c:v>
                </c:pt>
                <c:pt idx="6421">
                  <c:v>35652</c:v>
                </c:pt>
                <c:pt idx="6422">
                  <c:v>35653</c:v>
                </c:pt>
                <c:pt idx="6423">
                  <c:v>35654</c:v>
                </c:pt>
                <c:pt idx="6424">
                  <c:v>35655</c:v>
                </c:pt>
                <c:pt idx="6425">
                  <c:v>35656</c:v>
                </c:pt>
                <c:pt idx="6426">
                  <c:v>35657</c:v>
                </c:pt>
                <c:pt idx="6427">
                  <c:v>35658</c:v>
                </c:pt>
                <c:pt idx="6428">
                  <c:v>35659</c:v>
                </c:pt>
                <c:pt idx="6429">
                  <c:v>35660</c:v>
                </c:pt>
                <c:pt idx="6430">
                  <c:v>35661</c:v>
                </c:pt>
                <c:pt idx="6431">
                  <c:v>35662</c:v>
                </c:pt>
                <c:pt idx="6432">
                  <c:v>35663</c:v>
                </c:pt>
                <c:pt idx="6433">
                  <c:v>35664</c:v>
                </c:pt>
                <c:pt idx="6434">
                  <c:v>35665</c:v>
                </c:pt>
                <c:pt idx="6435">
                  <c:v>35666</c:v>
                </c:pt>
                <c:pt idx="6436">
                  <c:v>35667</c:v>
                </c:pt>
                <c:pt idx="6437">
                  <c:v>35668</c:v>
                </c:pt>
                <c:pt idx="6438">
                  <c:v>35669</c:v>
                </c:pt>
                <c:pt idx="6439">
                  <c:v>35670</c:v>
                </c:pt>
                <c:pt idx="6440">
                  <c:v>35671</c:v>
                </c:pt>
                <c:pt idx="6441">
                  <c:v>35672</c:v>
                </c:pt>
                <c:pt idx="6442">
                  <c:v>35673</c:v>
                </c:pt>
                <c:pt idx="6443">
                  <c:v>35674</c:v>
                </c:pt>
                <c:pt idx="6444">
                  <c:v>35675</c:v>
                </c:pt>
                <c:pt idx="6445">
                  <c:v>35676</c:v>
                </c:pt>
                <c:pt idx="6446">
                  <c:v>35677</c:v>
                </c:pt>
                <c:pt idx="6447">
                  <c:v>35678</c:v>
                </c:pt>
                <c:pt idx="6448">
                  <c:v>35679</c:v>
                </c:pt>
                <c:pt idx="6449">
                  <c:v>35680</c:v>
                </c:pt>
                <c:pt idx="6450">
                  <c:v>35681</c:v>
                </c:pt>
                <c:pt idx="6451">
                  <c:v>35682</c:v>
                </c:pt>
                <c:pt idx="6452">
                  <c:v>35683</c:v>
                </c:pt>
                <c:pt idx="6453">
                  <c:v>35684</c:v>
                </c:pt>
                <c:pt idx="6454">
                  <c:v>35685</c:v>
                </c:pt>
                <c:pt idx="6455">
                  <c:v>35686</c:v>
                </c:pt>
                <c:pt idx="6456">
                  <c:v>35687</c:v>
                </c:pt>
                <c:pt idx="6457">
                  <c:v>35688</c:v>
                </c:pt>
                <c:pt idx="6458">
                  <c:v>35689</c:v>
                </c:pt>
                <c:pt idx="6459">
                  <c:v>35690</c:v>
                </c:pt>
                <c:pt idx="6460">
                  <c:v>35691</c:v>
                </c:pt>
                <c:pt idx="6461">
                  <c:v>35692</c:v>
                </c:pt>
                <c:pt idx="6462">
                  <c:v>35693</c:v>
                </c:pt>
                <c:pt idx="6463">
                  <c:v>35694</c:v>
                </c:pt>
                <c:pt idx="6464">
                  <c:v>35695</c:v>
                </c:pt>
                <c:pt idx="6465">
                  <c:v>35696</c:v>
                </c:pt>
                <c:pt idx="6466">
                  <c:v>35697</c:v>
                </c:pt>
                <c:pt idx="6467">
                  <c:v>35698</c:v>
                </c:pt>
                <c:pt idx="6468">
                  <c:v>35699</c:v>
                </c:pt>
                <c:pt idx="6469">
                  <c:v>35700</c:v>
                </c:pt>
                <c:pt idx="6470">
                  <c:v>35701</c:v>
                </c:pt>
                <c:pt idx="6471">
                  <c:v>35702</c:v>
                </c:pt>
                <c:pt idx="6472">
                  <c:v>35703</c:v>
                </c:pt>
                <c:pt idx="6473">
                  <c:v>35704</c:v>
                </c:pt>
                <c:pt idx="6474">
                  <c:v>35705</c:v>
                </c:pt>
                <c:pt idx="6475">
                  <c:v>35706</c:v>
                </c:pt>
                <c:pt idx="6476">
                  <c:v>35707</c:v>
                </c:pt>
                <c:pt idx="6477">
                  <c:v>35708</c:v>
                </c:pt>
                <c:pt idx="6478">
                  <c:v>35709</c:v>
                </c:pt>
                <c:pt idx="6479">
                  <c:v>35710</c:v>
                </c:pt>
                <c:pt idx="6480">
                  <c:v>35711</c:v>
                </c:pt>
                <c:pt idx="6481">
                  <c:v>35712</c:v>
                </c:pt>
                <c:pt idx="6482">
                  <c:v>35713</c:v>
                </c:pt>
                <c:pt idx="6483">
                  <c:v>35714</c:v>
                </c:pt>
                <c:pt idx="6484">
                  <c:v>35715</c:v>
                </c:pt>
                <c:pt idx="6485">
                  <c:v>35716</c:v>
                </c:pt>
                <c:pt idx="6486">
                  <c:v>35717</c:v>
                </c:pt>
                <c:pt idx="6487">
                  <c:v>35718</c:v>
                </c:pt>
                <c:pt idx="6488">
                  <c:v>35719</c:v>
                </c:pt>
                <c:pt idx="6489">
                  <c:v>35720</c:v>
                </c:pt>
                <c:pt idx="6490">
                  <c:v>35721</c:v>
                </c:pt>
                <c:pt idx="6491">
                  <c:v>35722</c:v>
                </c:pt>
                <c:pt idx="6492">
                  <c:v>35723</c:v>
                </c:pt>
                <c:pt idx="6493">
                  <c:v>35724</c:v>
                </c:pt>
                <c:pt idx="6494">
                  <c:v>35725</c:v>
                </c:pt>
                <c:pt idx="6495">
                  <c:v>35726</c:v>
                </c:pt>
                <c:pt idx="6496">
                  <c:v>35727</c:v>
                </c:pt>
                <c:pt idx="6497">
                  <c:v>35728</c:v>
                </c:pt>
                <c:pt idx="6498">
                  <c:v>35729</c:v>
                </c:pt>
                <c:pt idx="6499">
                  <c:v>35730</c:v>
                </c:pt>
                <c:pt idx="6500">
                  <c:v>35731</c:v>
                </c:pt>
                <c:pt idx="6501">
                  <c:v>35732</c:v>
                </c:pt>
                <c:pt idx="6502">
                  <c:v>35733</c:v>
                </c:pt>
                <c:pt idx="6503">
                  <c:v>35734</c:v>
                </c:pt>
                <c:pt idx="6504">
                  <c:v>35735</c:v>
                </c:pt>
                <c:pt idx="6505">
                  <c:v>35736</c:v>
                </c:pt>
                <c:pt idx="6506">
                  <c:v>35737</c:v>
                </c:pt>
                <c:pt idx="6507">
                  <c:v>35738</c:v>
                </c:pt>
                <c:pt idx="6508">
                  <c:v>35739</c:v>
                </c:pt>
                <c:pt idx="6509">
                  <c:v>35740</c:v>
                </c:pt>
                <c:pt idx="6510">
                  <c:v>35741</c:v>
                </c:pt>
                <c:pt idx="6511">
                  <c:v>35742</c:v>
                </c:pt>
                <c:pt idx="6512">
                  <c:v>35743</c:v>
                </c:pt>
                <c:pt idx="6513">
                  <c:v>35744</c:v>
                </c:pt>
                <c:pt idx="6514">
                  <c:v>35745</c:v>
                </c:pt>
                <c:pt idx="6515">
                  <c:v>35746</c:v>
                </c:pt>
                <c:pt idx="6516">
                  <c:v>35747</c:v>
                </c:pt>
                <c:pt idx="6517">
                  <c:v>35748</c:v>
                </c:pt>
                <c:pt idx="6518">
                  <c:v>35749</c:v>
                </c:pt>
                <c:pt idx="6519">
                  <c:v>35750</c:v>
                </c:pt>
                <c:pt idx="6520">
                  <c:v>35751</c:v>
                </c:pt>
                <c:pt idx="6521">
                  <c:v>35752</c:v>
                </c:pt>
                <c:pt idx="6522">
                  <c:v>35753</c:v>
                </c:pt>
                <c:pt idx="6523">
                  <c:v>35754</c:v>
                </c:pt>
                <c:pt idx="6524">
                  <c:v>35755</c:v>
                </c:pt>
                <c:pt idx="6525">
                  <c:v>35756</c:v>
                </c:pt>
                <c:pt idx="6526">
                  <c:v>35757</c:v>
                </c:pt>
                <c:pt idx="6527">
                  <c:v>35758</c:v>
                </c:pt>
                <c:pt idx="6528">
                  <c:v>35759</c:v>
                </c:pt>
                <c:pt idx="6529">
                  <c:v>35760</c:v>
                </c:pt>
                <c:pt idx="6530">
                  <c:v>35761</c:v>
                </c:pt>
                <c:pt idx="6531">
                  <c:v>35762</c:v>
                </c:pt>
                <c:pt idx="6532">
                  <c:v>35763</c:v>
                </c:pt>
                <c:pt idx="6533">
                  <c:v>35764</c:v>
                </c:pt>
                <c:pt idx="6534">
                  <c:v>35765</c:v>
                </c:pt>
                <c:pt idx="6535">
                  <c:v>35766</c:v>
                </c:pt>
                <c:pt idx="6536">
                  <c:v>35767</c:v>
                </c:pt>
                <c:pt idx="6537">
                  <c:v>35768</c:v>
                </c:pt>
                <c:pt idx="6538">
                  <c:v>35769</c:v>
                </c:pt>
                <c:pt idx="6539">
                  <c:v>35770</c:v>
                </c:pt>
                <c:pt idx="6540">
                  <c:v>35771</c:v>
                </c:pt>
                <c:pt idx="6541">
                  <c:v>35772</c:v>
                </c:pt>
                <c:pt idx="6542">
                  <c:v>35773</c:v>
                </c:pt>
                <c:pt idx="6543">
                  <c:v>35774</c:v>
                </c:pt>
                <c:pt idx="6544">
                  <c:v>35775</c:v>
                </c:pt>
                <c:pt idx="6545">
                  <c:v>35776</c:v>
                </c:pt>
                <c:pt idx="6546">
                  <c:v>35777</c:v>
                </c:pt>
                <c:pt idx="6547">
                  <c:v>35778</c:v>
                </c:pt>
                <c:pt idx="6548">
                  <c:v>35779</c:v>
                </c:pt>
                <c:pt idx="6549">
                  <c:v>35780</c:v>
                </c:pt>
                <c:pt idx="6550">
                  <c:v>35781</c:v>
                </c:pt>
                <c:pt idx="6551">
                  <c:v>35782</c:v>
                </c:pt>
                <c:pt idx="6552">
                  <c:v>35783</c:v>
                </c:pt>
                <c:pt idx="6553">
                  <c:v>35784</c:v>
                </c:pt>
                <c:pt idx="6554">
                  <c:v>35785</c:v>
                </c:pt>
                <c:pt idx="6555">
                  <c:v>35786</c:v>
                </c:pt>
                <c:pt idx="6556">
                  <c:v>35787</c:v>
                </c:pt>
                <c:pt idx="6557">
                  <c:v>35788</c:v>
                </c:pt>
                <c:pt idx="6558">
                  <c:v>35789</c:v>
                </c:pt>
                <c:pt idx="6559">
                  <c:v>35790</c:v>
                </c:pt>
                <c:pt idx="6560">
                  <c:v>35791</c:v>
                </c:pt>
                <c:pt idx="6561">
                  <c:v>35792</c:v>
                </c:pt>
                <c:pt idx="6562">
                  <c:v>35793</c:v>
                </c:pt>
                <c:pt idx="6563">
                  <c:v>35794</c:v>
                </c:pt>
                <c:pt idx="6564">
                  <c:v>35795</c:v>
                </c:pt>
                <c:pt idx="6565">
                  <c:v>35796</c:v>
                </c:pt>
                <c:pt idx="6566">
                  <c:v>35797</c:v>
                </c:pt>
                <c:pt idx="6567">
                  <c:v>35798</c:v>
                </c:pt>
                <c:pt idx="6568">
                  <c:v>35799</c:v>
                </c:pt>
                <c:pt idx="6569">
                  <c:v>35800</c:v>
                </c:pt>
                <c:pt idx="6570">
                  <c:v>35801</c:v>
                </c:pt>
                <c:pt idx="6571">
                  <c:v>35802</c:v>
                </c:pt>
                <c:pt idx="6572">
                  <c:v>35803</c:v>
                </c:pt>
                <c:pt idx="6573">
                  <c:v>35804</c:v>
                </c:pt>
                <c:pt idx="6574">
                  <c:v>35805</c:v>
                </c:pt>
                <c:pt idx="6575">
                  <c:v>35806</c:v>
                </c:pt>
                <c:pt idx="6576">
                  <c:v>35807</c:v>
                </c:pt>
                <c:pt idx="6577">
                  <c:v>35808</c:v>
                </c:pt>
                <c:pt idx="6578">
                  <c:v>35809</c:v>
                </c:pt>
                <c:pt idx="6579">
                  <c:v>35810</c:v>
                </c:pt>
                <c:pt idx="6580">
                  <c:v>35811</c:v>
                </c:pt>
                <c:pt idx="6581">
                  <c:v>35812</c:v>
                </c:pt>
                <c:pt idx="6582">
                  <c:v>35813</c:v>
                </c:pt>
                <c:pt idx="6583">
                  <c:v>35814</c:v>
                </c:pt>
                <c:pt idx="6584">
                  <c:v>35815</c:v>
                </c:pt>
                <c:pt idx="6585">
                  <c:v>35816</c:v>
                </c:pt>
                <c:pt idx="6586">
                  <c:v>35817</c:v>
                </c:pt>
                <c:pt idx="6587">
                  <c:v>35818</c:v>
                </c:pt>
                <c:pt idx="6588">
                  <c:v>35819</c:v>
                </c:pt>
                <c:pt idx="6589">
                  <c:v>35820</c:v>
                </c:pt>
                <c:pt idx="6590">
                  <c:v>35821</c:v>
                </c:pt>
                <c:pt idx="6591">
                  <c:v>35822</c:v>
                </c:pt>
                <c:pt idx="6592">
                  <c:v>35823</c:v>
                </c:pt>
                <c:pt idx="6593">
                  <c:v>35824</c:v>
                </c:pt>
                <c:pt idx="6594">
                  <c:v>35825</c:v>
                </c:pt>
                <c:pt idx="6595">
                  <c:v>35826</c:v>
                </c:pt>
                <c:pt idx="6596">
                  <c:v>35827</c:v>
                </c:pt>
                <c:pt idx="6597">
                  <c:v>35828</c:v>
                </c:pt>
                <c:pt idx="6598">
                  <c:v>35829</c:v>
                </c:pt>
                <c:pt idx="6599">
                  <c:v>35830</c:v>
                </c:pt>
                <c:pt idx="6600">
                  <c:v>35831</c:v>
                </c:pt>
                <c:pt idx="6601">
                  <c:v>35832</c:v>
                </c:pt>
                <c:pt idx="6602">
                  <c:v>35833</c:v>
                </c:pt>
                <c:pt idx="6603">
                  <c:v>35834</c:v>
                </c:pt>
                <c:pt idx="6604">
                  <c:v>35835</c:v>
                </c:pt>
                <c:pt idx="6605">
                  <c:v>35836</c:v>
                </c:pt>
                <c:pt idx="6606">
                  <c:v>35837</c:v>
                </c:pt>
                <c:pt idx="6607">
                  <c:v>35838</c:v>
                </c:pt>
                <c:pt idx="6608">
                  <c:v>35839</c:v>
                </c:pt>
                <c:pt idx="6609">
                  <c:v>35840</c:v>
                </c:pt>
                <c:pt idx="6610">
                  <c:v>35841</c:v>
                </c:pt>
                <c:pt idx="6611">
                  <c:v>35842</c:v>
                </c:pt>
                <c:pt idx="6612">
                  <c:v>35843</c:v>
                </c:pt>
                <c:pt idx="6613">
                  <c:v>35844</c:v>
                </c:pt>
                <c:pt idx="6614">
                  <c:v>35845</c:v>
                </c:pt>
                <c:pt idx="6615">
                  <c:v>35846</c:v>
                </c:pt>
                <c:pt idx="6616">
                  <c:v>35847</c:v>
                </c:pt>
                <c:pt idx="6617">
                  <c:v>35848</c:v>
                </c:pt>
                <c:pt idx="6618">
                  <c:v>35849</c:v>
                </c:pt>
                <c:pt idx="6619">
                  <c:v>35850</c:v>
                </c:pt>
                <c:pt idx="6620">
                  <c:v>35851</c:v>
                </c:pt>
                <c:pt idx="6621">
                  <c:v>35852</c:v>
                </c:pt>
                <c:pt idx="6622">
                  <c:v>35853</c:v>
                </c:pt>
                <c:pt idx="6623">
                  <c:v>35854</c:v>
                </c:pt>
                <c:pt idx="6624">
                  <c:v>35855</c:v>
                </c:pt>
                <c:pt idx="6625">
                  <c:v>35856</c:v>
                </c:pt>
                <c:pt idx="6626">
                  <c:v>35857</c:v>
                </c:pt>
                <c:pt idx="6627">
                  <c:v>35858</c:v>
                </c:pt>
                <c:pt idx="6628">
                  <c:v>35859</c:v>
                </c:pt>
                <c:pt idx="6629">
                  <c:v>35860</c:v>
                </c:pt>
                <c:pt idx="6630">
                  <c:v>35861</c:v>
                </c:pt>
                <c:pt idx="6631">
                  <c:v>35862</c:v>
                </c:pt>
                <c:pt idx="6632">
                  <c:v>35863</c:v>
                </c:pt>
                <c:pt idx="6633">
                  <c:v>35864</c:v>
                </c:pt>
                <c:pt idx="6634">
                  <c:v>35865</c:v>
                </c:pt>
                <c:pt idx="6635">
                  <c:v>35866</c:v>
                </c:pt>
                <c:pt idx="6636">
                  <c:v>35867</c:v>
                </c:pt>
                <c:pt idx="6637">
                  <c:v>35868</c:v>
                </c:pt>
                <c:pt idx="6638">
                  <c:v>35869</c:v>
                </c:pt>
                <c:pt idx="6639">
                  <c:v>35870</c:v>
                </c:pt>
                <c:pt idx="6640">
                  <c:v>35871</c:v>
                </c:pt>
                <c:pt idx="6641">
                  <c:v>35872</c:v>
                </c:pt>
                <c:pt idx="6642">
                  <c:v>35873</c:v>
                </c:pt>
                <c:pt idx="6643">
                  <c:v>35874</c:v>
                </c:pt>
                <c:pt idx="6644">
                  <c:v>35875</c:v>
                </c:pt>
                <c:pt idx="6645">
                  <c:v>35876</c:v>
                </c:pt>
                <c:pt idx="6646">
                  <c:v>35877</c:v>
                </c:pt>
                <c:pt idx="6647">
                  <c:v>35878</c:v>
                </c:pt>
                <c:pt idx="6648">
                  <c:v>35879</c:v>
                </c:pt>
                <c:pt idx="6649">
                  <c:v>35880</c:v>
                </c:pt>
                <c:pt idx="6650">
                  <c:v>35881</c:v>
                </c:pt>
                <c:pt idx="6651">
                  <c:v>35882</c:v>
                </c:pt>
                <c:pt idx="6652">
                  <c:v>35883</c:v>
                </c:pt>
                <c:pt idx="6653">
                  <c:v>35884</c:v>
                </c:pt>
                <c:pt idx="6654">
                  <c:v>35885</c:v>
                </c:pt>
                <c:pt idx="6655">
                  <c:v>35886</c:v>
                </c:pt>
                <c:pt idx="6656">
                  <c:v>35887</c:v>
                </c:pt>
                <c:pt idx="6657">
                  <c:v>35888</c:v>
                </c:pt>
                <c:pt idx="6658">
                  <c:v>35889</c:v>
                </c:pt>
                <c:pt idx="6659">
                  <c:v>35890</c:v>
                </c:pt>
                <c:pt idx="6660">
                  <c:v>35891</c:v>
                </c:pt>
                <c:pt idx="6661">
                  <c:v>35892</c:v>
                </c:pt>
                <c:pt idx="6662">
                  <c:v>35893</c:v>
                </c:pt>
                <c:pt idx="6663">
                  <c:v>35894</c:v>
                </c:pt>
                <c:pt idx="6664">
                  <c:v>35895</c:v>
                </c:pt>
                <c:pt idx="6665">
                  <c:v>35896</c:v>
                </c:pt>
                <c:pt idx="6666">
                  <c:v>35897</c:v>
                </c:pt>
                <c:pt idx="6667">
                  <c:v>35898</c:v>
                </c:pt>
                <c:pt idx="6668">
                  <c:v>35899</c:v>
                </c:pt>
                <c:pt idx="6669">
                  <c:v>35900</c:v>
                </c:pt>
                <c:pt idx="6670">
                  <c:v>35901</c:v>
                </c:pt>
                <c:pt idx="6671">
                  <c:v>35902</c:v>
                </c:pt>
                <c:pt idx="6672">
                  <c:v>35903</c:v>
                </c:pt>
                <c:pt idx="6673">
                  <c:v>35904</c:v>
                </c:pt>
                <c:pt idx="6674">
                  <c:v>35905</c:v>
                </c:pt>
                <c:pt idx="6675">
                  <c:v>35906</c:v>
                </c:pt>
                <c:pt idx="6676">
                  <c:v>35907</c:v>
                </c:pt>
                <c:pt idx="6677">
                  <c:v>35908</c:v>
                </c:pt>
                <c:pt idx="6678">
                  <c:v>35909</c:v>
                </c:pt>
                <c:pt idx="6679">
                  <c:v>35910</c:v>
                </c:pt>
                <c:pt idx="6680">
                  <c:v>35911</c:v>
                </c:pt>
                <c:pt idx="6681">
                  <c:v>35912</c:v>
                </c:pt>
                <c:pt idx="6682">
                  <c:v>35913</c:v>
                </c:pt>
                <c:pt idx="6683">
                  <c:v>35914</c:v>
                </c:pt>
                <c:pt idx="6684">
                  <c:v>35915</c:v>
                </c:pt>
                <c:pt idx="6685">
                  <c:v>35916</c:v>
                </c:pt>
                <c:pt idx="6686">
                  <c:v>35917</c:v>
                </c:pt>
                <c:pt idx="6687">
                  <c:v>35918</c:v>
                </c:pt>
                <c:pt idx="6688">
                  <c:v>35919</c:v>
                </c:pt>
                <c:pt idx="6689">
                  <c:v>35920</c:v>
                </c:pt>
                <c:pt idx="6690">
                  <c:v>35921</c:v>
                </c:pt>
                <c:pt idx="6691">
                  <c:v>35922</c:v>
                </c:pt>
                <c:pt idx="6692">
                  <c:v>35923</c:v>
                </c:pt>
                <c:pt idx="6693">
                  <c:v>35924</c:v>
                </c:pt>
                <c:pt idx="6694">
                  <c:v>35925</c:v>
                </c:pt>
                <c:pt idx="6695">
                  <c:v>35926</c:v>
                </c:pt>
                <c:pt idx="6696">
                  <c:v>35927</c:v>
                </c:pt>
                <c:pt idx="6697">
                  <c:v>35928</c:v>
                </c:pt>
                <c:pt idx="6698">
                  <c:v>35929</c:v>
                </c:pt>
                <c:pt idx="6699">
                  <c:v>35930</c:v>
                </c:pt>
                <c:pt idx="6700">
                  <c:v>35931</c:v>
                </c:pt>
                <c:pt idx="6701">
                  <c:v>35932</c:v>
                </c:pt>
                <c:pt idx="6702">
                  <c:v>35933</c:v>
                </c:pt>
                <c:pt idx="6703">
                  <c:v>35934</c:v>
                </c:pt>
                <c:pt idx="6704">
                  <c:v>35935</c:v>
                </c:pt>
                <c:pt idx="6705">
                  <c:v>35936</c:v>
                </c:pt>
                <c:pt idx="6706">
                  <c:v>35937</c:v>
                </c:pt>
                <c:pt idx="6707">
                  <c:v>35938</c:v>
                </c:pt>
                <c:pt idx="6708">
                  <c:v>35939</c:v>
                </c:pt>
                <c:pt idx="6709">
                  <c:v>35940</c:v>
                </c:pt>
                <c:pt idx="6710">
                  <c:v>35941</c:v>
                </c:pt>
                <c:pt idx="6711">
                  <c:v>35942</c:v>
                </c:pt>
                <c:pt idx="6712">
                  <c:v>35943</c:v>
                </c:pt>
                <c:pt idx="6713">
                  <c:v>35944</c:v>
                </c:pt>
                <c:pt idx="6714">
                  <c:v>35945</c:v>
                </c:pt>
                <c:pt idx="6715">
                  <c:v>35946</c:v>
                </c:pt>
                <c:pt idx="6716">
                  <c:v>35947</c:v>
                </c:pt>
                <c:pt idx="6717">
                  <c:v>35948</c:v>
                </c:pt>
                <c:pt idx="6718">
                  <c:v>35949</c:v>
                </c:pt>
                <c:pt idx="6719">
                  <c:v>35950</c:v>
                </c:pt>
                <c:pt idx="6720">
                  <c:v>35951</c:v>
                </c:pt>
                <c:pt idx="6721">
                  <c:v>35952</c:v>
                </c:pt>
                <c:pt idx="6722">
                  <c:v>35953</c:v>
                </c:pt>
                <c:pt idx="6723">
                  <c:v>35954</c:v>
                </c:pt>
                <c:pt idx="6724">
                  <c:v>35955</c:v>
                </c:pt>
                <c:pt idx="6725">
                  <c:v>35956</c:v>
                </c:pt>
                <c:pt idx="6726">
                  <c:v>35957</c:v>
                </c:pt>
                <c:pt idx="6727">
                  <c:v>35958</c:v>
                </c:pt>
                <c:pt idx="6728">
                  <c:v>35959</c:v>
                </c:pt>
                <c:pt idx="6729">
                  <c:v>35960</c:v>
                </c:pt>
                <c:pt idx="6730">
                  <c:v>35961</c:v>
                </c:pt>
                <c:pt idx="6731">
                  <c:v>35962</c:v>
                </c:pt>
                <c:pt idx="6732">
                  <c:v>35963</c:v>
                </c:pt>
                <c:pt idx="6733">
                  <c:v>35964</c:v>
                </c:pt>
                <c:pt idx="6734">
                  <c:v>35965</c:v>
                </c:pt>
                <c:pt idx="6735">
                  <c:v>35966</c:v>
                </c:pt>
                <c:pt idx="6736">
                  <c:v>35967</c:v>
                </c:pt>
                <c:pt idx="6737">
                  <c:v>35968</c:v>
                </c:pt>
                <c:pt idx="6738">
                  <c:v>35969</c:v>
                </c:pt>
                <c:pt idx="6739">
                  <c:v>35970</c:v>
                </c:pt>
                <c:pt idx="6740">
                  <c:v>35971</c:v>
                </c:pt>
                <c:pt idx="6741">
                  <c:v>35972</c:v>
                </c:pt>
                <c:pt idx="6742">
                  <c:v>35973</c:v>
                </c:pt>
                <c:pt idx="6743">
                  <c:v>35974</c:v>
                </c:pt>
                <c:pt idx="6744">
                  <c:v>35975</c:v>
                </c:pt>
                <c:pt idx="6745">
                  <c:v>35976</c:v>
                </c:pt>
                <c:pt idx="6746">
                  <c:v>35977</c:v>
                </c:pt>
                <c:pt idx="6747">
                  <c:v>35978</c:v>
                </c:pt>
                <c:pt idx="6748">
                  <c:v>35979</c:v>
                </c:pt>
                <c:pt idx="6749">
                  <c:v>35980</c:v>
                </c:pt>
                <c:pt idx="6750">
                  <c:v>35981</c:v>
                </c:pt>
                <c:pt idx="6751">
                  <c:v>35982</c:v>
                </c:pt>
                <c:pt idx="6752">
                  <c:v>35983</c:v>
                </c:pt>
                <c:pt idx="6753">
                  <c:v>35984</c:v>
                </c:pt>
                <c:pt idx="6754">
                  <c:v>35985</c:v>
                </c:pt>
                <c:pt idx="6755">
                  <c:v>35986</c:v>
                </c:pt>
                <c:pt idx="6756">
                  <c:v>35987</c:v>
                </c:pt>
                <c:pt idx="6757">
                  <c:v>35988</c:v>
                </c:pt>
                <c:pt idx="6758">
                  <c:v>35989</c:v>
                </c:pt>
                <c:pt idx="6759">
                  <c:v>35990</c:v>
                </c:pt>
                <c:pt idx="6760">
                  <c:v>35991</c:v>
                </c:pt>
                <c:pt idx="6761">
                  <c:v>35992</c:v>
                </c:pt>
                <c:pt idx="6762">
                  <c:v>35993</c:v>
                </c:pt>
                <c:pt idx="6763">
                  <c:v>35994</c:v>
                </c:pt>
                <c:pt idx="6764">
                  <c:v>35995</c:v>
                </c:pt>
                <c:pt idx="6765">
                  <c:v>35996</c:v>
                </c:pt>
                <c:pt idx="6766">
                  <c:v>35997</c:v>
                </c:pt>
                <c:pt idx="6767">
                  <c:v>35998</c:v>
                </c:pt>
                <c:pt idx="6768">
                  <c:v>35999</c:v>
                </c:pt>
                <c:pt idx="6769">
                  <c:v>36000</c:v>
                </c:pt>
                <c:pt idx="6770">
                  <c:v>36001</c:v>
                </c:pt>
                <c:pt idx="6771">
                  <c:v>36002</c:v>
                </c:pt>
                <c:pt idx="6772">
                  <c:v>36003</c:v>
                </c:pt>
                <c:pt idx="6773">
                  <c:v>36004</c:v>
                </c:pt>
                <c:pt idx="6774">
                  <c:v>36005</c:v>
                </c:pt>
                <c:pt idx="6775">
                  <c:v>36006</c:v>
                </c:pt>
                <c:pt idx="6776">
                  <c:v>36007</c:v>
                </c:pt>
                <c:pt idx="6777">
                  <c:v>36008</c:v>
                </c:pt>
                <c:pt idx="6778">
                  <c:v>36009</c:v>
                </c:pt>
                <c:pt idx="6779">
                  <c:v>36010</c:v>
                </c:pt>
                <c:pt idx="6780">
                  <c:v>36011</c:v>
                </c:pt>
                <c:pt idx="6781">
                  <c:v>36012</c:v>
                </c:pt>
                <c:pt idx="6782">
                  <c:v>36013</c:v>
                </c:pt>
                <c:pt idx="6783">
                  <c:v>36014</c:v>
                </c:pt>
                <c:pt idx="6784">
                  <c:v>36015</c:v>
                </c:pt>
                <c:pt idx="6785">
                  <c:v>36016</c:v>
                </c:pt>
                <c:pt idx="6786">
                  <c:v>36017</c:v>
                </c:pt>
                <c:pt idx="6787">
                  <c:v>36018</c:v>
                </c:pt>
                <c:pt idx="6788">
                  <c:v>36019</c:v>
                </c:pt>
                <c:pt idx="6789">
                  <c:v>36020</c:v>
                </c:pt>
                <c:pt idx="6790">
                  <c:v>36021</c:v>
                </c:pt>
                <c:pt idx="6791">
                  <c:v>36022</c:v>
                </c:pt>
                <c:pt idx="6792">
                  <c:v>36023</c:v>
                </c:pt>
                <c:pt idx="6793">
                  <c:v>36024</c:v>
                </c:pt>
                <c:pt idx="6794">
                  <c:v>36025</c:v>
                </c:pt>
                <c:pt idx="6795">
                  <c:v>36026</c:v>
                </c:pt>
                <c:pt idx="6796">
                  <c:v>36027</c:v>
                </c:pt>
                <c:pt idx="6797">
                  <c:v>36028</c:v>
                </c:pt>
                <c:pt idx="6798">
                  <c:v>36029</c:v>
                </c:pt>
                <c:pt idx="6799">
                  <c:v>36030</c:v>
                </c:pt>
                <c:pt idx="6800">
                  <c:v>36031</c:v>
                </c:pt>
                <c:pt idx="6801">
                  <c:v>36032</c:v>
                </c:pt>
                <c:pt idx="6802">
                  <c:v>36033</c:v>
                </c:pt>
                <c:pt idx="6803">
                  <c:v>36034</c:v>
                </c:pt>
                <c:pt idx="6804">
                  <c:v>36035</c:v>
                </c:pt>
                <c:pt idx="6805">
                  <c:v>36036</c:v>
                </c:pt>
                <c:pt idx="6806">
                  <c:v>36037</c:v>
                </c:pt>
                <c:pt idx="6807">
                  <c:v>36038</c:v>
                </c:pt>
                <c:pt idx="6808">
                  <c:v>36039</c:v>
                </c:pt>
                <c:pt idx="6809">
                  <c:v>36040</c:v>
                </c:pt>
                <c:pt idx="6810">
                  <c:v>36041</c:v>
                </c:pt>
                <c:pt idx="6811">
                  <c:v>36042</c:v>
                </c:pt>
                <c:pt idx="6812">
                  <c:v>36043</c:v>
                </c:pt>
                <c:pt idx="6813">
                  <c:v>36044</c:v>
                </c:pt>
                <c:pt idx="6814">
                  <c:v>36045</c:v>
                </c:pt>
                <c:pt idx="6815">
                  <c:v>36046</c:v>
                </c:pt>
                <c:pt idx="6816">
                  <c:v>36047</c:v>
                </c:pt>
                <c:pt idx="6817">
                  <c:v>36048</c:v>
                </c:pt>
                <c:pt idx="6818">
                  <c:v>36049</c:v>
                </c:pt>
                <c:pt idx="6819">
                  <c:v>36050</c:v>
                </c:pt>
                <c:pt idx="6820">
                  <c:v>36051</c:v>
                </c:pt>
                <c:pt idx="6821">
                  <c:v>36052</c:v>
                </c:pt>
                <c:pt idx="6822">
                  <c:v>36053</c:v>
                </c:pt>
                <c:pt idx="6823">
                  <c:v>36054</c:v>
                </c:pt>
                <c:pt idx="6824">
                  <c:v>36055</c:v>
                </c:pt>
                <c:pt idx="6825">
                  <c:v>36056</c:v>
                </c:pt>
                <c:pt idx="6826">
                  <c:v>36057</c:v>
                </c:pt>
                <c:pt idx="6827">
                  <c:v>36058</c:v>
                </c:pt>
                <c:pt idx="6828">
                  <c:v>36059</c:v>
                </c:pt>
                <c:pt idx="6829">
                  <c:v>36060</c:v>
                </c:pt>
                <c:pt idx="6830">
                  <c:v>36061</c:v>
                </c:pt>
                <c:pt idx="6831">
                  <c:v>36062</c:v>
                </c:pt>
                <c:pt idx="6832">
                  <c:v>36063</c:v>
                </c:pt>
                <c:pt idx="6833">
                  <c:v>36064</c:v>
                </c:pt>
                <c:pt idx="6834">
                  <c:v>36065</c:v>
                </c:pt>
                <c:pt idx="6835">
                  <c:v>36066</c:v>
                </c:pt>
                <c:pt idx="6836">
                  <c:v>36067</c:v>
                </c:pt>
                <c:pt idx="6837">
                  <c:v>36068</c:v>
                </c:pt>
                <c:pt idx="6838">
                  <c:v>36069</c:v>
                </c:pt>
                <c:pt idx="6839">
                  <c:v>36070</c:v>
                </c:pt>
                <c:pt idx="6840">
                  <c:v>36071</c:v>
                </c:pt>
                <c:pt idx="6841">
                  <c:v>36072</c:v>
                </c:pt>
                <c:pt idx="6842">
                  <c:v>36073</c:v>
                </c:pt>
                <c:pt idx="6843">
                  <c:v>36074</c:v>
                </c:pt>
                <c:pt idx="6844">
                  <c:v>36075</c:v>
                </c:pt>
                <c:pt idx="6845">
                  <c:v>36076</c:v>
                </c:pt>
                <c:pt idx="6846">
                  <c:v>36077</c:v>
                </c:pt>
                <c:pt idx="6847">
                  <c:v>36078</c:v>
                </c:pt>
                <c:pt idx="6848">
                  <c:v>36079</c:v>
                </c:pt>
                <c:pt idx="6849">
                  <c:v>36080</c:v>
                </c:pt>
                <c:pt idx="6850">
                  <c:v>36081</c:v>
                </c:pt>
                <c:pt idx="6851">
                  <c:v>36082</c:v>
                </c:pt>
                <c:pt idx="6852">
                  <c:v>36083</c:v>
                </c:pt>
                <c:pt idx="6853">
                  <c:v>36084</c:v>
                </c:pt>
                <c:pt idx="6854">
                  <c:v>36085</c:v>
                </c:pt>
                <c:pt idx="6855">
                  <c:v>36086</c:v>
                </c:pt>
                <c:pt idx="6856">
                  <c:v>36087</c:v>
                </c:pt>
                <c:pt idx="6857">
                  <c:v>36088</c:v>
                </c:pt>
                <c:pt idx="6858">
                  <c:v>36089</c:v>
                </c:pt>
                <c:pt idx="6859">
                  <c:v>36090</c:v>
                </c:pt>
                <c:pt idx="6860">
                  <c:v>36091</c:v>
                </c:pt>
                <c:pt idx="6861">
                  <c:v>36092</c:v>
                </c:pt>
                <c:pt idx="6862">
                  <c:v>36093</c:v>
                </c:pt>
                <c:pt idx="6863">
                  <c:v>36094</c:v>
                </c:pt>
                <c:pt idx="6864">
                  <c:v>36095</c:v>
                </c:pt>
                <c:pt idx="6865">
                  <c:v>36096</c:v>
                </c:pt>
                <c:pt idx="6866">
                  <c:v>36097</c:v>
                </c:pt>
                <c:pt idx="6867">
                  <c:v>36098</c:v>
                </c:pt>
                <c:pt idx="6868">
                  <c:v>36099</c:v>
                </c:pt>
                <c:pt idx="6869">
                  <c:v>36100</c:v>
                </c:pt>
                <c:pt idx="6870">
                  <c:v>36101</c:v>
                </c:pt>
                <c:pt idx="6871">
                  <c:v>36102</c:v>
                </c:pt>
                <c:pt idx="6872">
                  <c:v>36103</c:v>
                </c:pt>
                <c:pt idx="6873">
                  <c:v>36104</c:v>
                </c:pt>
                <c:pt idx="6874">
                  <c:v>36105</c:v>
                </c:pt>
                <c:pt idx="6875">
                  <c:v>36106</c:v>
                </c:pt>
                <c:pt idx="6876">
                  <c:v>36107</c:v>
                </c:pt>
                <c:pt idx="6877">
                  <c:v>36108</c:v>
                </c:pt>
                <c:pt idx="6878">
                  <c:v>36109</c:v>
                </c:pt>
                <c:pt idx="6879">
                  <c:v>36110</c:v>
                </c:pt>
                <c:pt idx="6880">
                  <c:v>36111</c:v>
                </c:pt>
                <c:pt idx="6881">
                  <c:v>36112</c:v>
                </c:pt>
                <c:pt idx="6882">
                  <c:v>36113</c:v>
                </c:pt>
                <c:pt idx="6883">
                  <c:v>36114</c:v>
                </c:pt>
                <c:pt idx="6884">
                  <c:v>36115</c:v>
                </c:pt>
                <c:pt idx="6885">
                  <c:v>36116</c:v>
                </c:pt>
                <c:pt idx="6886">
                  <c:v>36117</c:v>
                </c:pt>
                <c:pt idx="6887">
                  <c:v>36118</c:v>
                </c:pt>
                <c:pt idx="6888">
                  <c:v>36119</c:v>
                </c:pt>
                <c:pt idx="6889">
                  <c:v>36120</c:v>
                </c:pt>
                <c:pt idx="6890">
                  <c:v>36121</c:v>
                </c:pt>
                <c:pt idx="6891">
                  <c:v>36122</c:v>
                </c:pt>
                <c:pt idx="6892">
                  <c:v>36123</c:v>
                </c:pt>
                <c:pt idx="6893">
                  <c:v>36124</c:v>
                </c:pt>
                <c:pt idx="6894">
                  <c:v>36125</c:v>
                </c:pt>
                <c:pt idx="6895">
                  <c:v>36126</c:v>
                </c:pt>
                <c:pt idx="6896">
                  <c:v>36127</c:v>
                </c:pt>
                <c:pt idx="6897">
                  <c:v>36128</c:v>
                </c:pt>
                <c:pt idx="6898">
                  <c:v>36129</c:v>
                </c:pt>
                <c:pt idx="6899">
                  <c:v>36130</c:v>
                </c:pt>
                <c:pt idx="6900">
                  <c:v>36131</c:v>
                </c:pt>
                <c:pt idx="6901">
                  <c:v>36132</c:v>
                </c:pt>
                <c:pt idx="6902">
                  <c:v>36133</c:v>
                </c:pt>
                <c:pt idx="6903">
                  <c:v>36134</c:v>
                </c:pt>
                <c:pt idx="6904">
                  <c:v>36135</c:v>
                </c:pt>
                <c:pt idx="6905">
                  <c:v>36136</c:v>
                </c:pt>
                <c:pt idx="6906">
                  <c:v>36137</c:v>
                </c:pt>
                <c:pt idx="6907">
                  <c:v>36138</c:v>
                </c:pt>
                <c:pt idx="6908">
                  <c:v>36139</c:v>
                </c:pt>
                <c:pt idx="6909">
                  <c:v>36140</c:v>
                </c:pt>
                <c:pt idx="6910">
                  <c:v>36141</c:v>
                </c:pt>
                <c:pt idx="6911">
                  <c:v>36142</c:v>
                </c:pt>
                <c:pt idx="6912">
                  <c:v>36143</c:v>
                </c:pt>
                <c:pt idx="6913">
                  <c:v>36144</c:v>
                </c:pt>
                <c:pt idx="6914">
                  <c:v>36145</c:v>
                </c:pt>
                <c:pt idx="6915">
                  <c:v>36146</c:v>
                </c:pt>
                <c:pt idx="6916">
                  <c:v>36147</c:v>
                </c:pt>
                <c:pt idx="6917">
                  <c:v>36148</c:v>
                </c:pt>
                <c:pt idx="6918">
                  <c:v>36149</c:v>
                </c:pt>
                <c:pt idx="6919">
                  <c:v>36150</c:v>
                </c:pt>
                <c:pt idx="6920">
                  <c:v>36151</c:v>
                </c:pt>
                <c:pt idx="6921">
                  <c:v>36152</c:v>
                </c:pt>
                <c:pt idx="6922">
                  <c:v>36153</c:v>
                </c:pt>
                <c:pt idx="6923">
                  <c:v>36154</c:v>
                </c:pt>
                <c:pt idx="6924">
                  <c:v>36155</c:v>
                </c:pt>
                <c:pt idx="6925">
                  <c:v>36156</c:v>
                </c:pt>
                <c:pt idx="6926">
                  <c:v>36157</c:v>
                </c:pt>
                <c:pt idx="6927">
                  <c:v>36158</c:v>
                </c:pt>
                <c:pt idx="6928">
                  <c:v>36159</c:v>
                </c:pt>
                <c:pt idx="6929">
                  <c:v>36160</c:v>
                </c:pt>
                <c:pt idx="6930">
                  <c:v>36161</c:v>
                </c:pt>
                <c:pt idx="6931">
                  <c:v>36162</c:v>
                </c:pt>
                <c:pt idx="6932">
                  <c:v>36163</c:v>
                </c:pt>
                <c:pt idx="6933">
                  <c:v>36164</c:v>
                </c:pt>
                <c:pt idx="6934">
                  <c:v>36165</c:v>
                </c:pt>
                <c:pt idx="6935">
                  <c:v>36166</c:v>
                </c:pt>
                <c:pt idx="6936">
                  <c:v>36167</c:v>
                </c:pt>
                <c:pt idx="6937">
                  <c:v>36168</c:v>
                </c:pt>
                <c:pt idx="6938">
                  <c:v>36169</c:v>
                </c:pt>
                <c:pt idx="6939">
                  <c:v>36170</c:v>
                </c:pt>
                <c:pt idx="6940">
                  <c:v>36171</c:v>
                </c:pt>
                <c:pt idx="6941">
                  <c:v>36172</c:v>
                </c:pt>
                <c:pt idx="6942">
                  <c:v>36173</c:v>
                </c:pt>
                <c:pt idx="6943">
                  <c:v>36174</c:v>
                </c:pt>
                <c:pt idx="6944">
                  <c:v>36175</c:v>
                </c:pt>
                <c:pt idx="6945">
                  <c:v>36176</c:v>
                </c:pt>
                <c:pt idx="6946">
                  <c:v>36177</c:v>
                </c:pt>
                <c:pt idx="6947">
                  <c:v>36178</c:v>
                </c:pt>
                <c:pt idx="6948">
                  <c:v>36179</c:v>
                </c:pt>
                <c:pt idx="6949">
                  <c:v>36180</c:v>
                </c:pt>
                <c:pt idx="6950">
                  <c:v>36181</c:v>
                </c:pt>
                <c:pt idx="6951">
                  <c:v>36182</c:v>
                </c:pt>
                <c:pt idx="6952">
                  <c:v>36183</c:v>
                </c:pt>
                <c:pt idx="6953">
                  <c:v>36184</c:v>
                </c:pt>
                <c:pt idx="6954">
                  <c:v>36185</c:v>
                </c:pt>
                <c:pt idx="6955">
                  <c:v>36186</c:v>
                </c:pt>
                <c:pt idx="6956">
                  <c:v>36187</c:v>
                </c:pt>
                <c:pt idx="6957">
                  <c:v>36188</c:v>
                </c:pt>
                <c:pt idx="6958">
                  <c:v>36189</c:v>
                </c:pt>
                <c:pt idx="6959">
                  <c:v>36190</c:v>
                </c:pt>
                <c:pt idx="6960">
                  <c:v>36191</c:v>
                </c:pt>
                <c:pt idx="6961">
                  <c:v>36192</c:v>
                </c:pt>
                <c:pt idx="6962">
                  <c:v>36193</c:v>
                </c:pt>
                <c:pt idx="6963">
                  <c:v>36194</c:v>
                </c:pt>
                <c:pt idx="6964">
                  <c:v>36195</c:v>
                </c:pt>
                <c:pt idx="6965">
                  <c:v>36196</c:v>
                </c:pt>
                <c:pt idx="6966">
                  <c:v>36197</c:v>
                </c:pt>
                <c:pt idx="6967">
                  <c:v>36198</c:v>
                </c:pt>
                <c:pt idx="6968">
                  <c:v>36199</c:v>
                </c:pt>
                <c:pt idx="6969">
                  <c:v>36200</c:v>
                </c:pt>
                <c:pt idx="6970">
                  <c:v>36201</c:v>
                </c:pt>
                <c:pt idx="6971">
                  <c:v>36202</c:v>
                </c:pt>
                <c:pt idx="6972">
                  <c:v>36203</c:v>
                </c:pt>
                <c:pt idx="6973">
                  <c:v>36204</c:v>
                </c:pt>
                <c:pt idx="6974">
                  <c:v>36205</c:v>
                </c:pt>
                <c:pt idx="6975">
                  <c:v>36206</c:v>
                </c:pt>
                <c:pt idx="6976">
                  <c:v>36207</c:v>
                </c:pt>
                <c:pt idx="6977">
                  <c:v>36208</c:v>
                </c:pt>
                <c:pt idx="6978">
                  <c:v>36209</c:v>
                </c:pt>
                <c:pt idx="6979">
                  <c:v>36210</c:v>
                </c:pt>
                <c:pt idx="6980">
                  <c:v>36211</c:v>
                </c:pt>
                <c:pt idx="6981">
                  <c:v>36212</c:v>
                </c:pt>
                <c:pt idx="6982">
                  <c:v>36213</c:v>
                </c:pt>
                <c:pt idx="6983">
                  <c:v>36214</c:v>
                </c:pt>
                <c:pt idx="6984">
                  <c:v>36215</c:v>
                </c:pt>
                <c:pt idx="6985">
                  <c:v>36216</c:v>
                </c:pt>
                <c:pt idx="6986">
                  <c:v>36217</c:v>
                </c:pt>
                <c:pt idx="6987">
                  <c:v>36218</c:v>
                </c:pt>
                <c:pt idx="6988">
                  <c:v>36219</c:v>
                </c:pt>
                <c:pt idx="6989">
                  <c:v>36220</c:v>
                </c:pt>
                <c:pt idx="6990">
                  <c:v>36221</c:v>
                </c:pt>
                <c:pt idx="6991">
                  <c:v>36222</c:v>
                </c:pt>
                <c:pt idx="6992">
                  <c:v>36223</c:v>
                </c:pt>
                <c:pt idx="6993">
                  <c:v>36224</c:v>
                </c:pt>
                <c:pt idx="6994">
                  <c:v>36225</c:v>
                </c:pt>
                <c:pt idx="6995">
                  <c:v>36226</c:v>
                </c:pt>
                <c:pt idx="6996">
                  <c:v>36227</c:v>
                </c:pt>
                <c:pt idx="6997">
                  <c:v>36228</c:v>
                </c:pt>
                <c:pt idx="6998">
                  <c:v>36229</c:v>
                </c:pt>
                <c:pt idx="6999">
                  <c:v>36230</c:v>
                </c:pt>
                <c:pt idx="7000">
                  <c:v>36231</c:v>
                </c:pt>
                <c:pt idx="7001">
                  <c:v>36232</c:v>
                </c:pt>
                <c:pt idx="7002">
                  <c:v>36233</c:v>
                </c:pt>
                <c:pt idx="7003">
                  <c:v>36234</c:v>
                </c:pt>
                <c:pt idx="7004">
                  <c:v>36235</c:v>
                </c:pt>
                <c:pt idx="7005">
                  <c:v>36236</c:v>
                </c:pt>
                <c:pt idx="7006">
                  <c:v>36237</c:v>
                </c:pt>
                <c:pt idx="7007">
                  <c:v>36238</c:v>
                </c:pt>
                <c:pt idx="7008">
                  <c:v>36239</c:v>
                </c:pt>
                <c:pt idx="7009">
                  <c:v>36240</c:v>
                </c:pt>
                <c:pt idx="7010">
                  <c:v>36241</c:v>
                </c:pt>
                <c:pt idx="7011">
                  <c:v>36242</c:v>
                </c:pt>
                <c:pt idx="7012">
                  <c:v>36243</c:v>
                </c:pt>
                <c:pt idx="7013">
                  <c:v>36244</c:v>
                </c:pt>
                <c:pt idx="7014">
                  <c:v>36245</c:v>
                </c:pt>
                <c:pt idx="7015">
                  <c:v>36246</c:v>
                </c:pt>
                <c:pt idx="7016">
                  <c:v>36247</c:v>
                </c:pt>
                <c:pt idx="7017">
                  <c:v>36248</c:v>
                </c:pt>
                <c:pt idx="7018">
                  <c:v>36249</c:v>
                </c:pt>
                <c:pt idx="7019">
                  <c:v>36250</c:v>
                </c:pt>
                <c:pt idx="7020">
                  <c:v>36251</c:v>
                </c:pt>
                <c:pt idx="7021">
                  <c:v>36252</c:v>
                </c:pt>
                <c:pt idx="7022">
                  <c:v>36253</c:v>
                </c:pt>
                <c:pt idx="7023">
                  <c:v>36254</c:v>
                </c:pt>
                <c:pt idx="7024">
                  <c:v>36255</c:v>
                </c:pt>
                <c:pt idx="7025">
                  <c:v>36256</c:v>
                </c:pt>
                <c:pt idx="7026">
                  <c:v>36257</c:v>
                </c:pt>
                <c:pt idx="7027">
                  <c:v>36258</c:v>
                </c:pt>
                <c:pt idx="7028">
                  <c:v>36259</c:v>
                </c:pt>
                <c:pt idx="7029">
                  <c:v>36260</c:v>
                </c:pt>
                <c:pt idx="7030">
                  <c:v>36261</c:v>
                </c:pt>
                <c:pt idx="7031">
                  <c:v>36262</c:v>
                </c:pt>
                <c:pt idx="7032">
                  <c:v>36263</c:v>
                </c:pt>
                <c:pt idx="7033">
                  <c:v>36264</c:v>
                </c:pt>
                <c:pt idx="7034">
                  <c:v>36265</c:v>
                </c:pt>
                <c:pt idx="7035">
                  <c:v>36266</c:v>
                </c:pt>
                <c:pt idx="7036">
                  <c:v>36267</c:v>
                </c:pt>
                <c:pt idx="7037">
                  <c:v>36268</c:v>
                </c:pt>
                <c:pt idx="7038">
                  <c:v>36269</c:v>
                </c:pt>
                <c:pt idx="7039">
                  <c:v>36270</c:v>
                </c:pt>
                <c:pt idx="7040">
                  <c:v>36271</c:v>
                </c:pt>
                <c:pt idx="7041">
                  <c:v>36272</c:v>
                </c:pt>
                <c:pt idx="7042">
                  <c:v>36273</c:v>
                </c:pt>
                <c:pt idx="7043">
                  <c:v>36274</c:v>
                </c:pt>
                <c:pt idx="7044">
                  <c:v>36275</c:v>
                </c:pt>
                <c:pt idx="7045">
                  <c:v>36276</c:v>
                </c:pt>
                <c:pt idx="7046">
                  <c:v>36277</c:v>
                </c:pt>
                <c:pt idx="7047">
                  <c:v>36278</c:v>
                </c:pt>
                <c:pt idx="7048">
                  <c:v>36279</c:v>
                </c:pt>
                <c:pt idx="7049">
                  <c:v>36280</c:v>
                </c:pt>
                <c:pt idx="7050">
                  <c:v>36281</c:v>
                </c:pt>
                <c:pt idx="7051">
                  <c:v>36282</c:v>
                </c:pt>
                <c:pt idx="7052">
                  <c:v>36283</c:v>
                </c:pt>
                <c:pt idx="7053">
                  <c:v>36284</c:v>
                </c:pt>
                <c:pt idx="7054">
                  <c:v>36285</c:v>
                </c:pt>
                <c:pt idx="7055">
                  <c:v>36286</c:v>
                </c:pt>
                <c:pt idx="7056">
                  <c:v>36287</c:v>
                </c:pt>
                <c:pt idx="7057">
                  <c:v>36288</c:v>
                </c:pt>
                <c:pt idx="7058">
                  <c:v>36289</c:v>
                </c:pt>
                <c:pt idx="7059">
                  <c:v>36290</c:v>
                </c:pt>
                <c:pt idx="7060">
                  <c:v>36291</c:v>
                </c:pt>
                <c:pt idx="7061">
                  <c:v>36292</c:v>
                </c:pt>
                <c:pt idx="7062">
                  <c:v>36293</c:v>
                </c:pt>
                <c:pt idx="7063">
                  <c:v>36294</c:v>
                </c:pt>
                <c:pt idx="7064">
                  <c:v>36295</c:v>
                </c:pt>
                <c:pt idx="7065">
                  <c:v>36296</c:v>
                </c:pt>
                <c:pt idx="7066">
                  <c:v>36297</c:v>
                </c:pt>
                <c:pt idx="7067">
                  <c:v>36298</c:v>
                </c:pt>
                <c:pt idx="7068">
                  <c:v>36299</c:v>
                </c:pt>
                <c:pt idx="7069">
                  <c:v>36300</c:v>
                </c:pt>
                <c:pt idx="7070">
                  <c:v>36301</c:v>
                </c:pt>
                <c:pt idx="7071">
                  <c:v>36302</c:v>
                </c:pt>
                <c:pt idx="7072">
                  <c:v>36303</c:v>
                </c:pt>
                <c:pt idx="7073">
                  <c:v>36304</c:v>
                </c:pt>
                <c:pt idx="7074">
                  <c:v>36305</c:v>
                </c:pt>
                <c:pt idx="7075">
                  <c:v>36306</c:v>
                </c:pt>
                <c:pt idx="7076">
                  <c:v>36307</c:v>
                </c:pt>
                <c:pt idx="7077">
                  <c:v>36308</c:v>
                </c:pt>
                <c:pt idx="7078">
                  <c:v>36309</c:v>
                </c:pt>
                <c:pt idx="7079">
                  <c:v>36310</c:v>
                </c:pt>
                <c:pt idx="7080">
                  <c:v>36311</c:v>
                </c:pt>
                <c:pt idx="7081">
                  <c:v>36312</c:v>
                </c:pt>
                <c:pt idx="7082">
                  <c:v>36313</c:v>
                </c:pt>
                <c:pt idx="7083">
                  <c:v>36314</c:v>
                </c:pt>
                <c:pt idx="7084">
                  <c:v>36315</c:v>
                </c:pt>
                <c:pt idx="7085">
                  <c:v>36316</c:v>
                </c:pt>
                <c:pt idx="7086">
                  <c:v>36317</c:v>
                </c:pt>
                <c:pt idx="7087">
                  <c:v>36318</c:v>
                </c:pt>
                <c:pt idx="7088">
                  <c:v>36319</c:v>
                </c:pt>
                <c:pt idx="7089">
                  <c:v>36320</c:v>
                </c:pt>
                <c:pt idx="7090">
                  <c:v>36321</c:v>
                </c:pt>
                <c:pt idx="7091">
                  <c:v>36322</c:v>
                </c:pt>
                <c:pt idx="7092">
                  <c:v>36323</c:v>
                </c:pt>
                <c:pt idx="7093">
                  <c:v>36324</c:v>
                </c:pt>
                <c:pt idx="7094">
                  <c:v>36325</c:v>
                </c:pt>
                <c:pt idx="7095">
                  <c:v>36326</c:v>
                </c:pt>
                <c:pt idx="7096">
                  <c:v>36327</c:v>
                </c:pt>
                <c:pt idx="7097">
                  <c:v>36328</c:v>
                </c:pt>
                <c:pt idx="7098">
                  <c:v>36329</c:v>
                </c:pt>
                <c:pt idx="7099">
                  <c:v>36330</c:v>
                </c:pt>
                <c:pt idx="7100">
                  <c:v>36331</c:v>
                </c:pt>
                <c:pt idx="7101">
                  <c:v>36332</c:v>
                </c:pt>
                <c:pt idx="7102">
                  <c:v>36333</c:v>
                </c:pt>
                <c:pt idx="7103">
                  <c:v>36334</c:v>
                </c:pt>
                <c:pt idx="7104">
                  <c:v>36335</c:v>
                </c:pt>
                <c:pt idx="7105">
                  <c:v>36336</c:v>
                </c:pt>
                <c:pt idx="7106">
                  <c:v>36337</c:v>
                </c:pt>
                <c:pt idx="7107">
                  <c:v>36338</c:v>
                </c:pt>
                <c:pt idx="7108">
                  <c:v>36339</c:v>
                </c:pt>
                <c:pt idx="7109">
                  <c:v>36340</c:v>
                </c:pt>
                <c:pt idx="7110">
                  <c:v>36341</c:v>
                </c:pt>
                <c:pt idx="7111">
                  <c:v>36342</c:v>
                </c:pt>
                <c:pt idx="7112">
                  <c:v>36343</c:v>
                </c:pt>
                <c:pt idx="7113">
                  <c:v>36344</c:v>
                </c:pt>
                <c:pt idx="7114">
                  <c:v>36345</c:v>
                </c:pt>
                <c:pt idx="7115">
                  <c:v>36346</c:v>
                </c:pt>
                <c:pt idx="7116">
                  <c:v>36347</c:v>
                </c:pt>
                <c:pt idx="7117">
                  <c:v>36348</c:v>
                </c:pt>
                <c:pt idx="7118">
                  <c:v>36349</c:v>
                </c:pt>
                <c:pt idx="7119">
                  <c:v>36350</c:v>
                </c:pt>
                <c:pt idx="7120">
                  <c:v>36351</c:v>
                </c:pt>
                <c:pt idx="7121">
                  <c:v>36352</c:v>
                </c:pt>
                <c:pt idx="7122">
                  <c:v>36353</c:v>
                </c:pt>
                <c:pt idx="7123">
                  <c:v>36354</c:v>
                </c:pt>
                <c:pt idx="7124">
                  <c:v>36355</c:v>
                </c:pt>
                <c:pt idx="7125">
                  <c:v>36356</c:v>
                </c:pt>
                <c:pt idx="7126">
                  <c:v>36357</c:v>
                </c:pt>
                <c:pt idx="7127">
                  <c:v>36358</c:v>
                </c:pt>
                <c:pt idx="7128">
                  <c:v>36359</c:v>
                </c:pt>
                <c:pt idx="7129">
                  <c:v>36360</c:v>
                </c:pt>
                <c:pt idx="7130">
                  <c:v>36361</c:v>
                </c:pt>
                <c:pt idx="7131">
                  <c:v>36362</c:v>
                </c:pt>
                <c:pt idx="7132">
                  <c:v>36363</c:v>
                </c:pt>
                <c:pt idx="7133">
                  <c:v>36364</c:v>
                </c:pt>
                <c:pt idx="7134">
                  <c:v>36365</c:v>
                </c:pt>
                <c:pt idx="7135">
                  <c:v>36366</c:v>
                </c:pt>
                <c:pt idx="7136">
                  <c:v>36367</c:v>
                </c:pt>
                <c:pt idx="7137">
                  <c:v>36368</c:v>
                </c:pt>
                <c:pt idx="7138">
                  <c:v>36369</c:v>
                </c:pt>
                <c:pt idx="7139">
                  <c:v>36370</c:v>
                </c:pt>
                <c:pt idx="7140">
                  <c:v>36371</c:v>
                </c:pt>
                <c:pt idx="7141">
                  <c:v>36372</c:v>
                </c:pt>
                <c:pt idx="7142">
                  <c:v>36373</c:v>
                </c:pt>
                <c:pt idx="7143">
                  <c:v>36374</c:v>
                </c:pt>
                <c:pt idx="7144">
                  <c:v>36375</c:v>
                </c:pt>
                <c:pt idx="7145">
                  <c:v>36376</c:v>
                </c:pt>
                <c:pt idx="7146">
                  <c:v>36377</c:v>
                </c:pt>
                <c:pt idx="7147">
                  <c:v>36378</c:v>
                </c:pt>
                <c:pt idx="7148">
                  <c:v>36379</c:v>
                </c:pt>
                <c:pt idx="7149">
                  <c:v>36380</c:v>
                </c:pt>
                <c:pt idx="7150">
                  <c:v>36381</c:v>
                </c:pt>
                <c:pt idx="7151">
                  <c:v>36382</c:v>
                </c:pt>
                <c:pt idx="7152">
                  <c:v>36383</c:v>
                </c:pt>
                <c:pt idx="7153">
                  <c:v>36384</c:v>
                </c:pt>
                <c:pt idx="7154">
                  <c:v>36385</c:v>
                </c:pt>
                <c:pt idx="7155">
                  <c:v>36386</c:v>
                </c:pt>
                <c:pt idx="7156">
                  <c:v>36387</c:v>
                </c:pt>
                <c:pt idx="7157">
                  <c:v>36388</c:v>
                </c:pt>
                <c:pt idx="7158">
                  <c:v>36389</c:v>
                </c:pt>
                <c:pt idx="7159">
                  <c:v>36390</c:v>
                </c:pt>
                <c:pt idx="7160">
                  <c:v>36391</c:v>
                </c:pt>
                <c:pt idx="7161">
                  <c:v>36392</c:v>
                </c:pt>
                <c:pt idx="7162">
                  <c:v>36393</c:v>
                </c:pt>
                <c:pt idx="7163">
                  <c:v>36394</c:v>
                </c:pt>
                <c:pt idx="7164">
                  <c:v>36395</c:v>
                </c:pt>
                <c:pt idx="7165">
                  <c:v>36396</c:v>
                </c:pt>
                <c:pt idx="7166">
                  <c:v>36397</c:v>
                </c:pt>
                <c:pt idx="7167">
                  <c:v>36398</c:v>
                </c:pt>
                <c:pt idx="7168">
                  <c:v>36399</c:v>
                </c:pt>
                <c:pt idx="7169">
                  <c:v>36400</c:v>
                </c:pt>
                <c:pt idx="7170">
                  <c:v>36401</c:v>
                </c:pt>
                <c:pt idx="7171">
                  <c:v>36402</c:v>
                </c:pt>
                <c:pt idx="7172">
                  <c:v>36403</c:v>
                </c:pt>
                <c:pt idx="7173">
                  <c:v>36404</c:v>
                </c:pt>
                <c:pt idx="7174">
                  <c:v>36405</c:v>
                </c:pt>
                <c:pt idx="7175">
                  <c:v>36406</c:v>
                </c:pt>
                <c:pt idx="7176">
                  <c:v>36407</c:v>
                </c:pt>
                <c:pt idx="7177">
                  <c:v>36408</c:v>
                </c:pt>
                <c:pt idx="7178">
                  <c:v>36409</c:v>
                </c:pt>
                <c:pt idx="7179">
                  <c:v>36410</c:v>
                </c:pt>
                <c:pt idx="7180">
                  <c:v>36411</c:v>
                </c:pt>
                <c:pt idx="7181">
                  <c:v>36412</c:v>
                </c:pt>
                <c:pt idx="7182">
                  <c:v>36413</c:v>
                </c:pt>
                <c:pt idx="7183">
                  <c:v>36414</c:v>
                </c:pt>
                <c:pt idx="7184">
                  <c:v>36415</c:v>
                </c:pt>
                <c:pt idx="7185">
                  <c:v>36416</c:v>
                </c:pt>
                <c:pt idx="7186">
                  <c:v>36417</c:v>
                </c:pt>
                <c:pt idx="7187">
                  <c:v>36418</c:v>
                </c:pt>
                <c:pt idx="7188">
                  <c:v>36419</c:v>
                </c:pt>
                <c:pt idx="7189">
                  <c:v>36420</c:v>
                </c:pt>
                <c:pt idx="7190">
                  <c:v>36421</c:v>
                </c:pt>
                <c:pt idx="7191">
                  <c:v>36422</c:v>
                </c:pt>
                <c:pt idx="7192">
                  <c:v>36423</c:v>
                </c:pt>
                <c:pt idx="7193">
                  <c:v>36424</c:v>
                </c:pt>
                <c:pt idx="7194">
                  <c:v>36425</c:v>
                </c:pt>
                <c:pt idx="7195">
                  <c:v>36426</c:v>
                </c:pt>
                <c:pt idx="7196">
                  <c:v>36427</c:v>
                </c:pt>
                <c:pt idx="7197">
                  <c:v>36428</c:v>
                </c:pt>
                <c:pt idx="7198">
                  <c:v>36429</c:v>
                </c:pt>
                <c:pt idx="7199">
                  <c:v>36430</c:v>
                </c:pt>
                <c:pt idx="7200">
                  <c:v>36431</c:v>
                </c:pt>
                <c:pt idx="7201">
                  <c:v>36432</c:v>
                </c:pt>
                <c:pt idx="7202">
                  <c:v>36433</c:v>
                </c:pt>
                <c:pt idx="7203">
                  <c:v>36434</c:v>
                </c:pt>
                <c:pt idx="7204">
                  <c:v>36435</c:v>
                </c:pt>
                <c:pt idx="7205">
                  <c:v>36436</c:v>
                </c:pt>
                <c:pt idx="7206">
                  <c:v>36437</c:v>
                </c:pt>
                <c:pt idx="7207">
                  <c:v>36438</c:v>
                </c:pt>
                <c:pt idx="7208">
                  <c:v>36439</c:v>
                </c:pt>
                <c:pt idx="7209">
                  <c:v>36440</c:v>
                </c:pt>
                <c:pt idx="7210">
                  <c:v>36441</c:v>
                </c:pt>
                <c:pt idx="7211">
                  <c:v>36442</c:v>
                </c:pt>
                <c:pt idx="7212">
                  <c:v>36443</c:v>
                </c:pt>
                <c:pt idx="7213">
                  <c:v>36444</c:v>
                </c:pt>
                <c:pt idx="7214">
                  <c:v>36445</c:v>
                </c:pt>
                <c:pt idx="7215">
                  <c:v>36446</c:v>
                </c:pt>
                <c:pt idx="7216">
                  <c:v>36447</c:v>
                </c:pt>
                <c:pt idx="7217">
                  <c:v>36448</c:v>
                </c:pt>
                <c:pt idx="7218">
                  <c:v>36449</c:v>
                </c:pt>
                <c:pt idx="7219">
                  <c:v>36450</c:v>
                </c:pt>
                <c:pt idx="7220">
                  <c:v>36451</c:v>
                </c:pt>
                <c:pt idx="7221">
                  <c:v>36452</c:v>
                </c:pt>
                <c:pt idx="7222">
                  <c:v>36453</c:v>
                </c:pt>
                <c:pt idx="7223">
                  <c:v>36454</c:v>
                </c:pt>
                <c:pt idx="7224">
                  <c:v>36455</c:v>
                </c:pt>
                <c:pt idx="7225">
                  <c:v>36456</c:v>
                </c:pt>
                <c:pt idx="7226">
                  <c:v>36457</c:v>
                </c:pt>
                <c:pt idx="7227">
                  <c:v>36458</c:v>
                </c:pt>
                <c:pt idx="7228">
                  <c:v>36459</c:v>
                </c:pt>
                <c:pt idx="7229">
                  <c:v>36460</c:v>
                </c:pt>
                <c:pt idx="7230">
                  <c:v>36461</c:v>
                </c:pt>
                <c:pt idx="7231">
                  <c:v>36462</c:v>
                </c:pt>
                <c:pt idx="7232">
                  <c:v>36463</c:v>
                </c:pt>
                <c:pt idx="7233">
                  <c:v>36464</c:v>
                </c:pt>
                <c:pt idx="7234">
                  <c:v>36465</c:v>
                </c:pt>
                <c:pt idx="7235">
                  <c:v>36466</c:v>
                </c:pt>
                <c:pt idx="7236">
                  <c:v>36467</c:v>
                </c:pt>
                <c:pt idx="7237">
                  <c:v>36468</c:v>
                </c:pt>
                <c:pt idx="7238">
                  <c:v>36469</c:v>
                </c:pt>
                <c:pt idx="7239">
                  <c:v>36470</c:v>
                </c:pt>
                <c:pt idx="7240">
                  <c:v>36471</c:v>
                </c:pt>
                <c:pt idx="7241">
                  <c:v>36472</c:v>
                </c:pt>
                <c:pt idx="7242">
                  <c:v>36473</c:v>
                </c:pt>
                <c:pt idx="7243">
                  <c:v>36474</c:v>
                </c:pt>
                <c:pt idx="7244">
                  <c:v>36475</c:v>
                </c:pt>
                <c:pt idx="7245">
                  <c:v>36476</c:v>
                </c:pt>
                <c:pt idx="7246">
                  <c:v>36477</c:v>
                </c:pt>
                <c:pt idx="7247">
                  <c:v>36478</c:v>
                </c:pt>
                <c:pt idx="7248">
                  <c:v>36479</c:v>
                </c:pt>
                <c:pt idx="7249">
                  <c:v>36480</c:v>
                </c:pt>
                <c:pt idx="7250">
                  <c:v>36481</c:v>
                </c:pt>
                <c:pt idx="7251">
                  <c:v>36482</c:v>
                </c:pt>
                <c:pt idx="7252">
                  <c:v>36483</c:v>
                </c:pt>
                <c:pt idx="7253">
                  <c:v>36484</c:v>
                </c:pt>
                <c:pt idx="7254">
                  <c:v>36485</c:v>
                </c:pt>
                <c:pt idx="7255">
                  <c:v>36486</c:v>
                </c:pt>
                <c:pt idx="7256">
                  <c:v>36487</c:v>
                </c:pt>
                <c:pt idx="7257">
                  <c:v>36488</c:v>
                </c:pt>
                <c:pt idx="7258">
                  <c:v>36489</c:v>
                </c:pt>
                <c:pt idx="7259">
                  <c:v>36490</c:v>
                </c:pt>
                <c:pt idx="7260">
                  <c:v>36491</c:v>
                </c:pt>
                <c:pt idx="7261">
                  <c:v>36492</c:v>
                </c:pt>
                <c:pt idx="7262">
                  <c:v>36493</c:v>
                </c:pt>
                <c:pt idx="7263">
                  <c:v>36494</c:v>
                </c:pt>
                <c:pt idx="7264">
                  <c:v>36495</c:v>
                </c:pt>
                <c:pt idx="7265">
                  <c:v>36496</c:v>
                </c:pt>
                <c:pt idx="7266">
                  <c:v>36497</c:v>
                </c:pt>
                <c:pt idx="7267">
                  <c:v>36498</c:v>
                </c:pt>
                <c:pt idx="7268">
                  <c:v>36499</c:v>
                </c:pt>
                <c:pt idx="7269">
                  <c:v>36500</c:v>
                </c:pt>
                <c:pt idx="7270">
                  <c:v>36501</c:v>
                </c:pt>
                <c:pt idx="7271">
                  <c:v>36502</c:v>
                </c:pt>
                <c:pt idx="7272">
                  <c:v>36503</c:v>
                </c:pt>
                <c:pt idx="7273">
                  <c:v>36504</c:v>
                </c:pt>
                <c:pt idx="7274">
                  <c:v>36505</c:v>
                </c:pt>
                <c:pt idx="7275">
                  <c:v>36506</c:v>
                </c:pt>
                <c:pt idx="7276">
                  <c:v>36507</c:v>
                </c:pt>
                <c:pt idx="7277">
                  <c:v>36508</c:v>
                </c:pt>
                <c:pt idx="7278">
                  <c:v>36509</c:v>
                </c:pt>
                <c:pt idx="7279">
                  <c:v>36510</c:v>
                </c:pt>
                <c:pt idx="7280">
                  <c:v>36511</c:v>
                </c:pt>
                <c:pt idx="7281">
                  <c:v>36512</c:v>
                </c:pt>
                <c:pt idx="7282">
                  <c:v>36513</c:v>
                </c:pt>
                <c:pt idx="7283">
                  <c:v>36514</c:v>
                </c:pt>
                <c:pt idx="7284">
                  <c:v>36515</c:v>
                </c:pt>
                <c:pt idx="7285">
                  <c:v>36516</c:v>
                </c:pt>
                <c:pt idx="7286">
                  <c:v>36517</c:v>
                </c:pt>
                <c:pt idx="7287">
                  <c:v>36518</c:v>
                </c:pt>
                <c:pt idx="7288">
                  <c:v>36519</c:v>
                </c:pt>
                <c:pt idx="7289">
                  <c:v>36520</c:v>
                </c:pt>
                <c:pt idx="7290">
                  <c:v>36521</c:v>
                </c:pt>
                <c:pt idx="7291">
                  <c:v>36522</c:v>
                </c:pt>
                <c:pt idx="7292">
                  <c:v>36523</c:v>
                </c:pt>
                <c:pt idx="7293">
                  <c:v>36524</c:v>
                </c:pt>
                <c:pt idx="7294">
                  <c:v>36525</c:v>
                </c:pt>
                <c:pt idx="7295">
                  <c:v>36526</c:v>
                </c:pt>
                <c:pt idx="7296">
                  <c:v>36527</c:v>
                </c:pt>
                <c:pt idx="7297">
                  <c:v>36528</c:v>
                </c:pt>
                <c:pt idx="7298">
                  <c:v>36529</c:v>
                </c:pt>
                <c:pt idx="7299">
                  <c:v>36530</c:v>
                </c:pt>
                <c:pt idx="7300">
                  <c:v>36531</c:v>
                </c:pt>
                <c:pt idx="7301">
                  <c:v>36532</c:v>
                </c:pt>
                <c:pt idx="7302">
                  <c:v>36533</c:v>
                </c:pt>
                <c:pt idx="7303">
                  <c:v>36534</c:v>
                </c:pt>
                <c:pt idx="7304">
                  <c:v>36535</c:v>
                </c:pt>
                <c:pt idx="7305">
                  <c:v>36536</c:v>
                </c:pt>
                <c:pt idx="7306">
                  <c:v>36537</c:v>
                </c:pt>
                <c:pt idx="7307">
                  <c:v>36538</c:v>
                </c:pt>
                <c:pt idx="7308">
                  <c:v>36539</c:v>
                </c:pt>
                <c:pt idx="7309">
                  <c:v>36540</c:v>
                </c:pt>
                <c:pt idx="7310">
                  <c:v>36541</c:v>
                </c:pt>
                <c:pt idx="7311">
                  <c:v>36542</c:v>
                </c:pt>
                <c:pt idx="7312">
                  <c:v>36543</c:v>
                </c:pt>
                <c:pt idx="7313">
                  <c:v>36544</c:v>
                </c:pt>
                <c:pt idx="7314">
                  <c:v>36545</c:v>
                </c:pt>
                <c:pt idx="7315">
                  <c:v>36546</c:v>
                </c:pt>
                <c:pt idx="7316">
                  <c:v>36547</c:v>
                </c:pt>
                <c:pt idx="7317">
                  <c:v>36548</c:v>
                </c:pt>
                <c:pt idx="7318">
                  <c:v>36549</c:v>
                </c:pt>
                <c:pt idx="7319">
                  <c:v>36550</c:v>
                </c:pt>
                <c:pt idx="7320">
                  <c:v>36551</c:v>
                </c:pt>
                <c:pt idx="7321">
                  <c:v>36552</c:v>
                </c:pt>
                <c:pt idx="7322">
                  <c:v>36553</c:v>
                </c:pt>
                <c:pt idx="7323">
                  <c:v>36554</c:v>
                </c:pt>
                <c:pt idx="7324">
                  <c:v>36555</c:v>
                </c:pt>
                <c:pt idx="7325">
                  <c:v>36556</c:v>
                </c:pt>
                <c:pt idx="7326">
                  <c:v>36557</c:v>
                </c:pt>
                <c:pt idx="7327">
                  <c:v>36558</c:v>
                </c:pt>
                <c:pt idx="7328">
                  <c:v>36559</c:v>
                </c:pt>
                <c:pt idx="7329">
                  <c:v>36560</c:v>
                </c:pt>
                <c:pt idx="7330">
                  <c:v>36561</c:v>
                </c:pt>
                <c:pt idx="7331">
                  <c:v>36562</c:v>
                </c:pt>
                <c:pt idx="7332">
                  <c:v>36563</c:v>
                </c:pt>
                <c:pt idx="7333">
                  <c:v>36564</c:v>
                </c:pt>
                <c:pt idx="7334">
                  <c:v>36565</c:v>
                </c:pt>
                <c:pt idx="7335">
                  <c:v>36566</c:v>
                </c:pt>
                <c:pt idx="7336">
                  <c:v>36567</c:v>
                </c:pt>
                <c:pt idx="7337">
                  <c:v>36568</c:v>
                </c:pt>
                <c:pt idx="7338">
                  <c:v>36569</c:v>
                </c:pt>
                <c:pt idx="7339">
                  <c:v>36570</c:v>
                </c:pt>
                <c:pt idx="7340">
                  <c:v>36571</c:v>
                </c:pt>
                <c:pt idx="7341">
                  <c:v>36572</c:v>
                </c:pt>
                <c:pt idx="7342">
                  <c:v>36573</c:v>
                </c:pt>
                <c:pt idx="7343">
                  <c:v>36574</c:v>
                </c:pt>
                <c:pt idx="7344">
                  <c:v>36575</c:v>
                </c:pt>
                <c:pt idx="7345">
                  <c:v>36576</c:v>
                </c:pt>
                <c:pt idx="7346">
                  <c:v>36577</c:v>
                </c:pt>
                <c:pt idx="7347">
                  <c:v>36578</c:v>
                </c:pt>
                <c:pt idx="7348">
                  <c:v>36579</c:v>
                </c:pt>
                <c:pt idx="7349">
                  <c:v>36580</c:v>
                </c:pt>
                <c:pt idx="7350">
                  <c:v>36581</c:v>
                </c:pt>
                <c:pt idx="7351">
                  <c:v>36582</c:v>
                </c:pt>
                <c:pt idx="7352">
                  <c:v>36583</c:v>
                </c:pt>
                <c:pt idx="7353">
                  <c:v>36584</c:v>
                </c:pt>
                <c:pt idx="7354">
                  <c:v>36585</c:v>
                </c:pt>
                <c:pt idx="7355">
                  <c:v>36586</c:v>
                </c:pt>
                <c:pt idx="7356">
                  <c:v>36587</c:v>
                </c:pt>
                <c:pt idx="7357">
                  <c:v>36588</c:v>
                </c:pt>
                <c:pt idx="7358">
                  <c:v>36589</c:v>
                </c:pt>
                <c:pt idx="7359">
                  <c:v>36590</c:v>
                </c:pt>
                <c:pt idx="7360">
                  <c:v>36591</c:v>
                </c:pt>
                <c:pt idx="7361">
                  <c:v>36592</c:v>
                </c:pt>
                <c:pt idx="7362">
                  <c:v>36593</c:v>
                </c:pt>
                <c:pt idx="7363">
                  <c:v>36594</c:v>
                </c:pt>
                <c:pt idx="7364">
                  <c:v>36595</c:v>
                </c:pt>
                <c:pt idx="7365">
                  <c:v>36596</c:v>
                </c:pt>
                <c:pt idx="7366">
                  <c:v>36597</c:v>
                </c:pt>
                <c:pt idx="7367">
                  <c:v>36598</c:v>
                </c:pt>
                <c:pt idx="7368">
                  <c:v>36599</c:v>
                </c:pt>
                <c:pt idx="7369">
                  <c:v>36600</c:v>
                </c:pt>
                <c:pt idx="7370">
                  <c:v>36601</c:v>
                </c:pt>
                <c:pt idx="7371">
                  <c:v>36602</c:v>
                </c:pt>
                <c:pt idx="7372">
                  <c:v>36603</c:v>
                </c:pt>
                <c:pt idx="7373">
                  <c:v>36604</c:v>
                </c:pt>
                <c:pt idx="7374">
                  <c:v>36605</c:v>
                </c:pt>
                <c:pt idx="7375">
                  <c:v>36606</c:v>
                </c:pt>
                <c:pt idx="7376">
                  <c:v>36607</c:v>
                </c:pt>
                <c:pt idx="7377">
                  <c:v>36608</c:v>
                </c:pt>
                <c:pt idx="7378">
                  <c:v>36609</c:v>
                </c:pt>
                <c:pt idx="7379">
                  <c:v>36610</c:v>
                </c:pt>
                <c:pt idx="7380">
                  <c:v>36611</c:v>
                </c:pt>
                <c:pt idx="7381">
                  <c:v>36612</c:v>
                </c:pt>
                <c:pt idx="7382">
                  <c:v>36613</c:v>
                </c:pt>
                <c:pt idx="7383">
                  <c:v>36614</c:v>
                </c:pt>
                <c:pt idx="7384">
                  <c:v>36615</c:v>
                </c:pt>
                <c:pt idx="7385">
                  <c:v>36616</c:v>
                </c:pt>
                <c:pt idx="7386">
                  <c:v>36617</c:v>
                </c:pt>
                <c:pt idx="7387">
                  <c:v>36618</c:v>
                </c:pt>
                <c:pt idx="7388">
                  <c:v>36619</c:v>
                </c:pt>
                <c:pt idx="7389">
                  <c:v>36620</c:v>
                </c:pt>
                <c:pt idx="7390">
                  <c:v>36621</c:v>
                </c:pt>
                <c:pt idx="7391">
                  <c:v>36622</c:v>
                </c:pt>
                <c:pt idx="7392">
                  <c:v>36623</c:v>
                </c:pt>
                <c:pt idx="7393">
                  <c:v>36624</c:v>
                </c:pt>
                <c:pt idx="7394">
                  <c:v>36625</c:v>
                </c:pt>
                <c:pt idx="7395">
                  <c:v>36626</c:v>
                </c:pt>
                <c:pt idx="7396">
                  <c:v>36627</c:v>
                </c:pt>
                <c:pt idx="7397">
                  <c:v>36628</c:v>
                </c:pt>
                <c:pt idx="7398">
                  <c:v>36629</c:v>
                </c:pt>
                <c:pt idx="7399">
                  <c:v>36630</c:v>
                </c:pt>
                <c:pt idx="7400">
                  <c:v>36631</c:v>
                </c:pt>
                <c:pt idx="7401">
                  <c:v>36632</c:v>
                </c:pt>
                <c:pt idx="7402">
                  <c:v>36633</c:v>
                </c:pt>
                <c:pt idx="7403">
                  <c:v>36634</c:v>
                </c:pt>
                <c:pt idx="7404">
                  <c:v>36635</c:v>
                </c:pt>
                <c:pt idx="7405">
                  <c:v>36636</c:v>
                </c:pt>
                <c:pt idx="7406">
                  <c:v>36637</c:v>
                </c:pt>
                <c:pt idx="7407">
                  <c:v>36638</c:v>
                </c:pt>
                <c:pt idx="7408">
                  <c:v>36639</c:v>
                </c:pt>
                <c:pt idx="7409">
                  <c:v>36640</c:v>
                </c:pt>
                <c:pt idx="7410">
                  <c:v>36641</c:v>
                </c:pt>
                <c:pt idx="7411">
                  <c:v>36642</c:v>
                </c:pt>
                <c:pt idx="7412">
                  <c:v>36643</c:v>
                </c:pt>
                <c:pt idx="7413">
                  <c:v>36644</c:v>
                </c:pt>
                <c:pt idx="7414">
                  <c:v>36645</c:v>
                </c:pt>
                <c:pt idx="7415">
                  <c:v>36646</c:v>
                </c:pt>
                <c:pt idx="7416">
                  <c:v>36647</c:v>
                </c:pt>
                <c:pt idx="7417">
                  <c:v>36648</c:v>
                </c:pt>
                <c:pt idx="7418">
                  <c:v>36649</c:v>
                </c:pt>
                <c:pt idx="7419">
                  <c:v>36650</c:v>
                </c:pt>
                <c:pt idx="7420">
                  <c:v>36651</c:v>
                </c:pt>
                <c:pt idx="7421">
                  <c:v>36652</c:v>
                </c:pt>
                <c:pt idx="7422">
                  <c:v>36653</c:v>
                </c:pt>
                <c:pt idx="7423">
                  <c:v>36654</c:v>
                </c:pt>
                <c:pt idx="7424">
                  <c:v>36655</c:v>
                </c:pt>
                <c:pt idx="7425">
                  <c:v>36656</c:v>
                </c:pt>
                <c:pt idx="7426">
                  <c:v>36657</c:v>
                </c:pt>
                <c:pt idx="7427">
                  <c:v>36658</c:v>
                </c:pt>
                <c:pt idx="7428">
                  <c:v>36659</c:v>
                </c:pt>
                <c:pt idx="7429">
                  <c:v>36660</c:v>
                </c:pt>
                <c:pt idx="7430">
                  <c:v>36661</c:v>
                </c:pt>
                <c:pt idx="7431">
                  <c:v>36662</c:v>
                </c:pt>
                <c:pt idx="7432">
                  <c:v>36663</c:v>
                </c:pt>
                <c:pt idx="7433">
                  <c:v>36664</c:v>
                </c:pt>
                <c:pt idx="7434">
                  <c:v>36665</c:v>
                </c:pt>
                <c:pt idx="7435">
                  <c:v>36666</c:v>
                </c:pt>
                <c:pt idx="7436">
                  <c:v>36667</c:v>
                </c:pt>
                <c:pt idx="7437">
                  <c:v>36668</c:v>
                </c:pt>
                <c:pt idx="7438">
                  <c:v>36669</c:v>
                </c:pt>
                <c:pt idx="7439">
                  <c:v>36670</c:v>
                </c:pt>
                <c:pt idx="7440">
                  <c:v>36671</c:v>
                </c:pt>
                <c:pt idx="7441">
                  <c:v>36672</c:v>
                </c:pt>
                <c:pt idx="7442">
                  <c:v>36673</c:v>
                </c:pt>
                <c:pt idx="7443">
                  <c:v>36674</c:v>
                </c:pt>
                <c:pt idx="7444">
                  <c:v>36675</c:v>
                </c:pt>
                <c:pt idx="7445">
                  <c:v>36676</c:v>
                </c:pt>
                <c:pt idx="7446">
                  <c:v>36677</c:v>
                </c:pt>
                <c:pt idx="7447">
                  <c:v>36678</c:v>
                </c:pt>
                <c:pt idx="7448">
                  <c:v>36679</c:v>
                </c:pt>
                <c:pt idx="7449">
                  <c:v>36680</c:v>
                </c:pt>
                <c:pt idx="7450">
                  <c:v>36681</c:v>
                </c:pt>
                <c:pt idx="7451">
                  <c:v>36682</c:v>
                </c:pt>
                <c:pt idx="7452">
                  <c:v>36683</c:v>
                </c:pt>
                <c:pt idx="7453">
                  <c:v>36684</c:v>
                </c:pt>
                <c:pt idx="7454">
                  <c:v>36685</c:v>
                </c:pt>
                <c:pt idx="7455">
                  <c:v>36686</c:v>
                </c:pt>
                <c:pt idx="7456">
                  <c:v>36687</c:v>
                </c:pt>
                <c:pt idx="7457">
                  <c:v>36688</c:v>
                </c:pt>
                <c:pt idx="7458">
                  <c:v>36689</c:v>
                </c:pt>
                <c:pt idx="7459">
                  <c:v>36690</c:v>
                </c:pt>
                <c:pt idx="7460">
                  <c:v>36691</c:v>
                </c:pt>
                <c:pt idx="7461">
                  <c:v>36692</c:v>
                </c:pt>
                <c:pt idx="7462">
                  <c:v>36693</c:v>
                </c:pt>
                <c:pt idx="7463">
                  <c:v>36694</c:v>
                </c:pt>
                <c:pt idx="7464">
                  <c:v>36695</c:v>
                </c:pt>
                <c:pt idx="7465">
                  <c:v>36696</c:v>
                </c:pt>
                <c:pt idx="7466">
                  <c:v>36697</c:v>
                </c:pt>
                <c:pt idx="7467">
                  <c:v>36698</c:v>
                </c:pt>
                <c:pt idx="7468">
                  <c:v>36699</c:v>
                </c:pt>
                <c:pt idx="7469">
                  <c:v>36700</c:v>
                </c:pt>
                <c:pt idx="7470">
                  <c:v>36701</c:v>
                </c:pt>
                <c:pt idx="7471">
                  <c:v>36702</c:v>
                </c:pt>
                <c:pt idx="7472">
                  <c:v>36703</c:v>
                </c:pt>
                <c:pt idx="7473">
                  <c:v>36704</c:v>
                </c:pt>
                <c:pt idx="7474">
                  <c:v>36705</c:v>
                </c:pt>
                <c:pt idx="7475">
                  <c:v>36706</c:v>
                </c:pt>
                <c:pt idx="7476">
                  <c:v>36707</c:v>
                </c:pt>
                <c:pt idx="7477">
                  <c:v>36708</c:v>
                </c:pt>
                <c:pt idx="7478">
                  <c:v>36709</c:v>
                </c:pt>
                <c:pt idx="7479">
                  <c:v>36710</c:v>
                </c:pt>
                <c:pt idx="7480">
                  <c:v>36711</c:v>
                </c:pt>
                <c:pt idx="7481">
                  <c:v>36712</c:v>
                </c:pt>
                <c:pt idx="7482">
                  <c:v>36713</c:v>
                </c:pt>
                <c:pt idx="7483">
                  <c:v>36714</c:v>
                </c:pt>
                <c:pt idx="7484">
                  <c:v>36715</c:v>
                </c:pt>
                <c:pt idx="7485">
                  <c:v>36716</c:v>
                </c:pt>
                <c:pt idx="7486">
                  <c:v>36717</c:v>
                </c:pt>
                <c:pt idx="7487">
                  <c:v>36718</c:v>
                </c:pt>
                <c:pt idx="7488">
                  <c:v>36719</c:v>
                </c:pt>
                <c:pt idx="7489">
                  <c:v>36720</c:v>
                </c:pt>
                <c:pt idx="7490">
                  <c:v>36721</c:v>
                </c:pt>
                <c:pt idx="7491">
                  <c:v>36722</c:v>
                </c:pt>
                <c:pt idx="7492">
                  <c:v>36723</c:v>
                </c:pt>
                <c:pt idx="7493">
                  <c:v>36724</c:v>
                </c:pt>
                <c:pt idx="7494">
                  <c:v>36725</c:v>
                </c:pt>
                <c:pt idx="7495">
                  <c:v>36726</c:v>
                </c:pt>
                <c:pt idx="7496">
                  <c:v>36727</c:v>
                </c:pt>
                <c:pt idx="7497">
                  <c:v>36728</c:v>
                </c:pt>
                <c:pt idx="7498">
                  <c:v>36729</c:v>
                </c:pt>
                <c:pt idx="7499">
                  <c:v>36730</c:v>
                </c:pt>
                <c:pt idx="7500">
                  <c:v>36731</c:v>
                </c:pt>
                <c:pt idx="7501">
                  <c:v>36732</c:v>
                </c:pt>
                <c:pt idx="7502">
                  <c:v>36733</c:v>
                </c:pt>
                <c:pt idx="7503">
                  <c:v>36734</c:v>
                </c:pt>
                <c:pt idx="7504">
                  <c:v>36735</c:v>
                </c:pt>
                <c:pt idx="7505">
                  <c:v>36736</c:v>
                </c:pt>
                <c:pt idx="7506">
                  <c:v>36737</c:v>
                </c:pt>
                <c:pt idx="7507">
                  <c:v>36738</c:v>
                </c:pt>
                <c:pt idx="7508">
                  <c:v>36739</c:v>
                </c:pt>
                <c:pt idx="7509">
                  <c:v>36740</c:v>
                </c:pt>
                <c:pt idx="7510">
                  <c:v>36741</c:v>
                </c:pt>
                <c:pt idx="7511">
                  <c:v>36742</c:v>
                </c:pt>
                <c:pt idx="7512">
                  <c:v>36743</c:v>
                </c:pt>
                <c:pt idx="7513">
                  <c:v>36744</c:v>
                </c:pt>
                <c:pt idx="7514">
                  <c:v>36745</c:v>
                </c:pt>
                <c:pt idx="7515">
                  <c:v>36746</c:v>
                </c:pt>
                <c:pt idx="7516">
                  <c:v>36747</c:v>
                </c:pt>
                <c:pt idx="7517">
                  <c:v>36748</c:v>
                </c:pt>
                <c:pt idx="7518">
                  <c:v>36749</c:v>
                </c:pt>
                <c:pt idx="7519">
                  <c:v>36750</c:v>
                </c:pt>
                <c:pt idx="7520">
                  <c:v>36751</c:v>
                </c:pt>
                <c:pt idx="7521">
                  <c:v>36752</c:v>
                </c:pt>
                <c:pt idx="7522">
                  <c:v>36753</c:v>
                </c:pt>
                <c:pt idx="7523">
                  <c:v>36754</c:v>
                </c:pt>
                <c:pt idx="7524">
                  <c:v>36755</c:v>
                </c:pt>
                <c:pt idx="7525">
                  <c:v>36756</c:v>
                </c:pt>
                <c:pt idx="7526">
                  <c:v>36757</c:v>
                </c:pt>
                <c:pt idx="7527">
                  <c:v>36758</c:v>
                </c:pt>
                <c:pt idx="7528">
                  <c:v>36759</c:v>
                </c:pt>
                <c:pt idx="7529">
                  <c:v>36760</c:v>
                </c:pt>
                <c:pt idx="7530">
                  <c:v>36761</c:v>
                </c:pt>
                <c:pt idx="7531">
                  <c:v>36762</c:v>
                </c:pt>
                <c:pt idx="7532">
                  <c:v>36763</c:v>
                </c:pt>
                <c:pt idx="7533">
                  <c:v>36764</c:v>
                </c:pt>
                <c:pt idx="7534">
                  <c:v>36765</c:v>
                </c:pt>
                <c:pt idx="7535">
                  <c:v>36766</c:v>
                </c:pt>
                <c:pt idx="7536">
                  <c:v>36767</c:v>
                </c:pt>
                <c:pt idx="7537">
                  <c:v>36768</c:v>
                </c:pt>
                <c:pt idx="7538">
                  <c:v>36769</c:v>
                </c:pt>
                <c:pt idx="7539">
                  <c:v>36770</c:v>
                </c:pt>
                <c:pt idx="7540">
                  <c:v>36771</c:v>
                </c:pt>
                <c:pt idx="7541">
                  <c:v>36772</c:v>
                </c:pt>
                <c:pt idx="7542">
                  <c:v>36773</c:v>
                </c:pt>
                <c:pt idx="7543">
                  <c:v>36774</c:v>
                </c:pt>
                <c:pt idx="7544">
                  <c:v>36775</c:v>
                </c:pt>
                <c:pt idx="7545">
                  <c:v>36776</c:v>
                </c:pt>
                <c:pt idx="7546">
                  <c:v>36777</c:v>
                </c:pt>
                <c:pt idx="7547">
                  <c:v>36778</c:v>
                </c:pt>
                <c:pt idx="7548">
                  <c:v>36779</c:v>
                </c:pt>
                <c:pt idx="7549">
                  <c:v>36780</c:v>
                </c:pt>
                <c:pt idx="7550">
                  <c:v>36781</c:v>
                </c:pt>
                <c:pt idx="7551">
                  <c:v>36782</c:v>
                </c:pt>
                <c:pt idx="7552">
                  <c:v>36783</c:v>
                </c:pt>
                <c:pt idx="7553">
                  <c:v>36784</c:v>
                </c:pt>
                <c:pt idx="7554">
                  <c:v>36785</c:v>
                </c:pt>
                <c:pt idx="7555">
                  <c:v>36786</c:v>
                </c:pt>
                <c:pt idx="7556">
                  <c:v>36787</c:v>
                </c:pt>
                <c:pt idx="7557">
                  <c:v>36788</c:v>
                </c:pt>
                <c:pt idx="7558">
                  <c:v>36789</c:v>
                </c:pt>
                <c:pt idx="7559">
                  <c:v>36790</c:v>
                </c:pt>
                <c:pt idx="7560">
                  <c:v>36791</c:v>
                </c:pt>
                <c:pt idx="7561">
                  <c:v>36792</c:v>
                </c:pt>
                <c:pt idx="7562">
                  <c:v>36793</c:v>
                </c:pt>
                <c:pt idx="7563">
                  <c:v>36794</c:v>
                </c:pt>
                <c:pt idx="7564">
                  <c:v>36795</c:v>
                </c:pt>
                <c:pt idx="7565">
                  <c:v>36796</c:v>
                </c:pt>
                <c:pt idx="7566">
                  <c:v>36797</c:v>
                </c:pt>
                <c:pt idx="7567">
                  <c:v>36798</c:v>
                </c:pt>
                <c:pt idx="7568">
                  <c:v>36799</c:v>
                </c:pt>
                <c:pt idx="7569">
                  <c:v>36800</c:v>
                </c:pt>
                <c:pt idx="7570">
                  <c:v>36801</c:v>
                </c:pt>
                <c:pt idx="7571">
                  <c:v>36802</c:v>
                </c:pt>
                <c:pt idx="7572">
                  <c:v>36803</c:v>
                </c:pt>
                <c:pt idx="7573">
                  <c:v>36804</c:v>
                </c:pt>
                <c:pt idx="7574">
                  <c:v>36805</c:v>
                </c:pt>
                <c:pt idx="7575">
                  <c:v>36806</c:v>
                </c:pt>
                <c:pt idx="7576">
                  <c:v>36807</c:v>
                </c:pt>
                <c:pt idx="7577">
                  <c:v>36808</c:v>
                </c:pt>
                <c:pt idx="7578">
                  <c:v>36809</c:v>
                </c:pt>
                <c:pt idx="7579">
                  <c:v>36810</c:v>
                </c:pt>
                <c:pt idx="7580">
                  <c:v>36811</c:v>
                </c:pt>
                <c:pt idx="7581">
                  <c:v>36812</c:v>
                </c:pt>
                <c:pt idx="7582">
                  <c:v>36813</c:v>
                </c:pt>
                <c:pt idx="7583">
                  <c:v>36814</c:v>
                </c:pt>
                <c:pt idx="7584">
                  <c:v>36815</c:v>
                </c:pt>
                <c:pt idx="7585">
                  <c:v>36816</c:v>
                </c:pt>
                <c:pt idx="7586">
                  <c:v>36817</c:v>
                </c:pt>
                <c:pt idx="7587">
                  <c:v>36818</c:v>
                </c:pt>
                <c:pt idx="7588">
                  <c:v>36819</c:v>
                </c:pt>
                <c:pt idx="7589">
                  <c:v>36820</c:v>
                </c:pt>
                <c:pt idx="7590">
                  <c:v>36821</c:v>
                </c:pt>
                <c:pt idx="7591">
                  <c:v>36822</c:v>
                </c:pt>
                <c:pt idx="7592">
                  <c:v>36823</c:v>
                </c:pt>
                <c:pt idx="7593">
                  <c:v>36824</c:v>
                </c:pt>
                <c:pt idx="7594">
                  <c:v>36825</c:v>
                </c:pt>
                <c:pt idx="7595">
                  <c:v>36826</c:v>
                </c:pt>
                <c:pt idx="7596">
                  <c:v>36827</c:v>
                </c:pt>
                <c:pt idx="7597">
                  <c:v>36828</c:v>
                </c:pt>
                <c:pt idx="7598">
                  <c:v>36829</c:v>
                </c:pt>
                <c:pt idx="7599">
                  <c:v>36830</c:v>
                </c:pt>
                <c:pt idx="7600">
                  <c:v>36831</c:v>
                </c:pt>
                <c:pt idx="7601">
                  <c:v>36832</c:v>
                </c:pt>
                <c:pt idx="7602">
                  <c:v>36833</c:v>
                </c:pt>
                <c:pt idx="7603">
                  <c:v>36834</c:v>
                </c:pt>
                <c:pt idx="7604">
                  <c:v>36835</c:v>
                </c:pt>
                <c:pt idx="7605">
                  <c:v>36836</c:v>
                </c:pt>
                <c:pt idx="7606">
                  <c:v>36837</c:v>
                </c:pt>
                <c:pt idx="7607">
                  <c:v>36838</c:v>
                </c:pt>
                <c:pt idx="7608">
                  <c:v>36839</c:v>
                </c:pt>
                <c:pt idx="7609">
                  <c:v>36840</c:v>
                </c:pt>
                <c:pt idx="7610">
                  <c:v>36841</c:v>
                </c:pt>
                <c:pt idx="7611">
                  <c:v>36842</c:v>
                </c:pt>
                <c:pt idx="7612">
                  <c:v>36843</c:v>
                </c:pt>
                <c:pt idx="7613">
                  <c:v>36844</c:v>
                </c:pt>
                <c:pt idx="7614">
                  <c:v>36845</c:v>
                </c:pt>
                <c:pt idx="7615">
                  <c:v>36846</c:v>
                </c:pt>
                <c:pt idx="7616">
                  <c:v>36847</c:v>
                </c:pt>
                <c:pt idx="7617">
                  <c:v>36848</c:v>
                </c:pt>
                <c:pt idx="7618">
                  <c:v>36849</c:v>
                </c:pt>
                <c:pt idx="7619">
                  <c:v>36850</c:v>
                </c:pt>
                <c:pt idx="7620">
                  <c:v>36851</c:v>
                </c:pt>
                <c:pt idx="7621">
                  <c:v>36852</c:v>
                </c:pt>
                <c:pt idx="7622">
                  <c:v>36853</c:v>
                </c:pt>
                <c:pt idx="7623">
                  <c:v>36854</c:v>
                </c:pt>
                <c:pt idx="7624">
                  <c:v>36855</c:v>
                </c:pt>
                <c:pt idx="7625">
                  <c:v>36856</c:v>
                </c:pt>
                <c:pt idx="7626">
                  <c:v>36857</c:v>
                </c:pt>
                <c:pt idx="7627">
                  <c:v>36858</c:v>
                </c:pt>
                <c:pt idx="7628">
                  <c:v>36859</c:v>
                </c:pt>
                <c:pt idx="7629">
                  <c:v>36860</c:v>
                </c:pt>
                <c:pt idx="7630">
                  <c:v>36861</c:v>
                </c:pt>
                <c:pt idx="7631">
                  <c:v>36862</c:v>
                </c:pt>
                <c:pt idx="7632">
                  <c:v>36863</c:v>
                </c:pt>
                <c:pt idx="7633">
                  <c:v>36864</c:v>
                </c:pt>
                <c:pt idx="7634">
                  <c:v>36865</c:v>
                </c:pt>
                <c:pt idx="7635">
                  <c:v>36866</c:v>
                </c:pt>
                <c:pt idx="7636">
                  <c:v>36867</c:v>
                </c:pt>
                <c:pt idx="7637">
                  <c:v>36868</c:v>
                </c:pt>
                <c:pt idx="7638">
                  <c:v>36869</c:v>
                </c:pt>
                <c:pt idx="7639">
                  <c:v>36870</c:v>
                </c:pt>
                <c:pt idx="7640">
                  <c:v>36871</c:v>
                </c:pt>
                <c:pt idx="7641">
                  <c:v>36872</c:v>
                </c:pt>
                <c:pt idx="7642">
                  <c:v>36873</c:v>
                </c:pt>
                <c:pt idx="7643">
                  <c:v>36874</c:v>
                </c:pt>
                <c:pt idx="7644">
                  <c:v>36875</c:v>
                </c:pt>
                <c:pt idx="7645">
                  <c:v>36876</c:v>
                </c:pt>
                <c:pt idx="7646">
                  <c:v>36877</c:v>
                </c:pt>
                <c:pt idx="7647">
                  <c:v>36878</c:v>
                </c:pt>
                <c:pt idx="7648">
                  <c:v>36879</c:v>
                </c:pt>
                <c:pt idx="7649">
                  <c:v>36880</c:v>
                </c:pt>
                <c:pt idx="7650">
                  <c:v>36881</c:v>
                </c:pt>
                <c:pt idx="7651">
                  <c:v>36882</c:v>
                </c:pt>
                <c:pt idx="7652">
                  <c:v>36883</c:v>
                </c:pt>
                <c:pt idx="7653">
                  <c:v>36884</c:v>
                </c:pt>
                <c:pt idx="7654">
                  <c:v>36885</c:v>
                </c:pt>
                <c:pt idx="7655">
                  <c:v>36886</c:v>
                </c:pt>
                <c:pt idx="7656">
                  <c:v>36887</c:v>
                </c:pt>
                <c:pt idx="7657">
                  <c:v>36888</c:v>
                </c:pt>
                <c:pt idx="7658">
                  <c:v>36889</c:v>
                </c:pt>
                <c:pt idx="7659">
                  <c:v>36890</c:v>
                </c:pt>
                <c:pt idx="7660">
                  <c:v>36891</c:v>
                </c:pt>
                <c:pt idx="7661">
                  <c:v>36892</c:v>
                </c:pt>
                <c:pt idx="7662">
                  <c:v>36893</c:v>
                </c:pt>
                <c:pt idx="7663">
                  <c:v>36894</c:v>
                </c:pt>
                <c:pt idx="7664">
                  <c:v>36895</c:v>
                </c:pt>
                <c:pt idx="7665">
                  <c:v>36896</c:v>
                </c:pt>
                <c:pt idx="7666">
                  <c:v>36897</c:v>
                </c:pt>
                <c:pt idx="7667">
                  <c:v>36898</c:v>
                </c:pt>
                <c:pt idx="7668">
                  <c:v>36899</c:v>
                </c:pt>
                <c:pt idx="7669">
                  <c:v>36900</c:v>
                </c:pt>
                <c:pt idx="7670">
                  <c:v>36901</c:v>
                </c:pt>
                <c:pt idx="7671">
                  <c:v>36902</c:v>
                </c:pt>
                <c:pt idx="7672">
                  <c:v>36903</c:v>
                </c:pt>
                <c:pt idx="7673">
                  <c:v>36904</c:v>
                </c:pt>
                <c:pt idx="7674">
                  <c:v>36905</c:v>
                </c:pt>
                <c:pt idx="7675">
                  <c:v>36906</c:v>
                </c:pt>
                <c:pt idx="7676">
                  <c:v>36907</c:v>
                </c:pt>
                <c:pt idx="7677">
                  <c:v>36908</c:v>
                </c:pt>
                <c:pt idx="7678">
                  <c:v>36909</c:v>
                </c:pt>
                <c:pt idx="7679">
                  <c:v>36910</c:v>
                </c:pt>
                <c:pt idx="7680">
                  <c:v>36911</c:v>
                </c:pt>
                <c:pt idx="7681">
                  <c:v>36912</c:v>
                </c:pt>
                <c:pt idx="7682">
                  <c:v>36913</c:v>
                </c:pt>
                <c:pt idx="7683">
                  <c:v>36914</c:v>
                </c:pt>
                <c:pt idx="7684">
                  <c:v>36915</c:v>
                </c:pt>
                <c:pt idx="7685">
                  <c:v>36916</c:v>
                </c:pt>
                <c:pt idx="7686">
                  <c:v>36917</c:v>
                </c:pt>
                <c:pt idx="7687">
                  <c:v>36918</c:v>
                </c:pt>
                <c:pt idx="7688">
                  <c:v>36919</c:v>
                </c:pt>
                <c:pt idx="7689">
                  <c:v>36920</c:v>
                </c:pt>
                <c:pt idx="7690">
                  <c:v>36921</c:v>
                </c:pt>
                <c:pt idx="7691">
                  <c:v>36922</c:v>
                </c:pt>
                <c:pt idx="7692">
                  <c:v>36923</c:v>
                </c:pt>
                <c:pt idx="7693">
                  <c:v>36924</c:v>
                </c:pt>
                <c:pt idx="7694">
                  <c:v>36925</c:v>
                </c:pt>
                <c:pt idx="7695">
                  <c:v>36926</c:v>
                </c:pt>
                <c:pt idx="7696">
                  <c:v>36927</c:v>
                </c:pt>
                <c:pt idx="7697">
                  <c:v>36928</c:v>
                </c:pt>
                <c:pt idx="7698">
                  <c:v>36929</c:v>
                </c:pt>
                <c:pt idx="7699">
                  <c:v>36930</c:v>
                </c:pt>
                <c:pt idx="7700">
                  <c:v>36931</c:v>
                </c:pt>
                <c:pt idx="7701">
                  <c:v>36932</c:v>
                </c:pt>
                <c:pt idx="7702">
                  <c:v>36933</c:v>
                </c:pt>
                <c:pt idx="7703">
                  <c:v>36934</c:v>
                </c:pt>
                <c:pt idx="7704">
                  <c:v>36935</c:v>
                </c:pt>
                <c:pt idx="7705">
                  <c:v>36936</c:v>
                </c:pt>
                <c:pt idx="7706">
                  <c:v>36937</c:v>
                </c:pt>
                <c:pt idx="7707">
                  <c:v>36938</c:v>
                </c:pt>
                <c:pt idx="7708">
                  <c:v>36939</c:v>
                </c:pt>
                <c:pt idx="7709">
                  <c:v>36940</c:v>
                </c:pt>
                <c:pt idx="7710">
                  <c:v>36941</c:v>
                </c:pt>
                <c:pt idx="7711">
                  <c:v>36942</c:v>
                </c:pt>
                <c:pt idx="7712">
                  <c:v>36943</c:v>
                </c:pt>
                <c:pt idx="7713">
                  <c:v>36944</c:v>
                </c:pt>
                <c:pt idx="7714">
                  <c:v>36945</c:v>
                </c:pt>
                <c:pt idx="7715">
                  <c:v>36946</c:v>
                </c:pt>
                <c:pt idx="7716">
                  <c:v>36947</c:v>
                </c:pt>
                <c:pt idx="7717">
                  <c:v>36948</c:v>
                </c:pt>
                <c:pt idx="7718">
                  <c:v>36949</c:v>
                </c:pt>
                <c:pt idx="7719">
                  <c:v>36950</c:v>
                </c:pt>
                <c:pt idx="7720">
                  <c:v>36951</c:v>
                </c:pt>
                <c:pt idx="7721">
                  <c:v>36952</c:v>
                </c:pt>
                <c:pt idx="7722">
                  <c:v>36953</c:v>
                </c:pt>
                <c:pt idx="7723">
                  <c:v>36954</c:v>
                </c:pt>
                <c:pt idx="7724">
                  <c:v>36955</c:v>
                </c:pt>
                <c:pt idx="7725">
                  <c:v>36956</c:v>
                </c:pt>
                <c:pt idx="7726">
                  <c:v>36957</c:v>
                </c:pt>
                <c:pt idx="7727">
                  <c:v>36958</c:v>
                </c:pt>
                <c:pt idx="7728">
                  <c:v>36959</c:v>
                </c:pt>
                <c:pt idx="7729">
                  <c:v>36960</c:v>
                </c:pt>
                <c:pt idx="7730">
                  <c:v>36961</c:v>
                </c:pt>
                <c:pt idx="7731">
                  <c:v>36962</c:v>
                </c:pt>
                <c:pt idx="7732">
                  <c:v>36963</c:v>
                </c:pt>
                <c:pt idx="7733">
                  <c:v>36964</c:v>
                </c:pt>
                <c:pt idx="7734">
                  <c:v>36965</c:v>
                </c:pt>
                <c:pt idx="7735">
                  <c:v>36966</c:v>
                </c:pt>
                <c:pt idx="7736">
                  <c:v>36967</c:v>
                </c:pt>
                <c:pt idx="7737">
                  <c:v>36968</c:v>
                </c:pt>
                <c:pt idx="7738">
                  <c:v>36969</c:v>
                </c:pt>
                <c:pt idx="7739">
                  <c:v>36970</c:v>
                </c:pt>
                <c:pt idx="7740">
                  <c:v>36971</c:v>
                </c:pt>
                <c:pt idx="7741">
                  <c:v>36972</c:v>
                </c:pt>
                <c:pt idx="7742">
                  <c:v>36973</c:v>
                </c:pt>
                <c:pt idx="7743">
                  <c:v>36974</c:v>
                </c:pt>
                <c:pt idx="7744">
                  <c:v>36975</c:v>
                </c:pt>
                <c:pt idx="7745">
                  <c:v>36976</c:v>
                </c:pt>
                <c:pt idx="7746">
                  <c:v>36977</c:v>
                </c:pt>
                <c:pt idx="7747">
                  <c:v>36978</c:v>
                </c:pt>
                <c:pt idx="7748">
                  <c:v>36979</c:v>
                </c:pt>
                <c:pt idx="7749">
                  <c:v>36980</c:v>
                </c:pt>
                <c:pt idx="7750">
                  <c:v>36981</c:v>
                </c:pt>
                <c:pt idx="7751">
                  <c:v>36982</c:v>
                </c:pt>
                <c:pt idx="7752">
                  <c:v>36983</c:v>
                </c:pt>
                <c:pt idx="7753">
                  <c:v>36984</c:v>
                </c:pt>
                <c:pt idx="7754">
                  <c:v>36985</c:v>
                </c:pt>
                <c:pt idx="7755">
                  <c:v>36986</c:v>
                </c:pt>
                <c:pt idx="7756">
                  <c:v>36987</c:v>
                </c:pt>
                <c:pt idx="7757">
                  <c:v>36988</c:v>
                </c:pt>
                <c:pt idx="7758">
                  <c:v>36989</c:v>
                </c:pt>
                <c:pt idx="7759">
                  <c:v>36990</c:v>
                </c:pt>
                <c:pt idx="7760">
                  <c:v>36991</c:v>
                </c:pt>
                <c:pt idx="7761">
                  <c:v>36992</c:v>
                </c:pt>
                <c:pt idx="7762">
                  <c:v>36993</c:v>
                </c:pt>
                <c:pt idx="7763">
                  <c:v>36994</c:v>
                </c:pt>
                <c:pt idx="7764">
                  <c:v>36995</c:v>
                </c:pt>
                <c:pt idx="7765">
                  <c:v>36996</c:v>
                </c:pt>
                <c:pt idx="7766">
                  <c:v>36997</c:v>
                </c:pt>
                <c:pt idx="7767">
                  <c:v>36998</c:v>
                </c:pt>
                <c:pt idx="7768">
                  <c:v>36999</c:v>
                </c:pt>
                <c:pt idx="7769">
                  <c:v>37000</c:v>
                </c:pt>
                <c:pt idx="7770">
                  <c:v>37001</c:v>
                </c:pt>
                <c:pt idx="7771">
                  <c:v>37002</c:v>
                </c:pt>
                <c:pt idx="7772">
                  <c:v>37003</c:v>
                </c:pt>
                <c:pt idx="7773">
                  <c:v>37004</c:v>
                </c:pt>
                <c:pt idx="7774">
                  <c:v>37005</c:v>
                </c:pt>
                <c:pt idx="7775">
                  <c:v>37006</c:v>
                </c:pt>
                <c:pt idx="7776">
                  <c:v>37007</c:v>
                </c:pt>
                <c:pt idx="7777">
                  <c:v>37008</c:v>
                </c:pt>
                <c:pt idx="7778">
                  <c:v>37009</c:v>
                </c:pt>
                <c:pt idx="7779">
                  <c:v>37010</c:v>
                </c:pt>
                <c:pt idx="7780">
                  <c:v>37011</c:v>
                </c:pt>
                <c:pt idx="7781">
                  <c:v>37012</c:v>
                </c:pt>
                <c:pt idx="7782">
                  <c:v>37013</c:v>
                </c:pt>
                <c:pt idx="7783">
                  <c:v>37014</c:v>
                </c:pt>
                <c:pt idx="7784">
                  <c:v>37015</c:v>
                </c:pt>
                <c:pt idx="7785">
                  <c:v>37016</c:v>
                </c:pt>
                <c:pt idx="7786">
                  <c:v>37017</c:v>
                </c:pt>
                <c:pt idx="7787">
                  <c:v>37018</c:v>
                </c:pt>
                <c:pt idx="7788">
                  <c:v>37019</c:v>
                </c:pt>
                <c:pt idx="7789">
                  <c:v>37020</c:v>
                </c:pt>
                <c:pt idx="7790">
                  <c:v>37021</c:v>
                </c:pt>
                <c:pt idx="7791">
                  <c:v>37022</c:v>
                </c:pt>
                <c:pt idx="7792">
                  <c:v>37023</c:v>
                </c:pt>
                <c:pt idx="7793">
                  <c:v>37024</c:v>
                </c:pt>
                <c:pt idx="7794">
                  <c:v>37025</c:v>
                </c:pt>
                <c:pt idx="7795">
                  <c:v>37026</c:v>
                </c:pt>
                <c:pt idx="7796">
                  <c:v>37027</c:v>
                </c:pt>
                <c:pt idx="7797">
                  <c:v>37028</c:v>
                </c:pt>
                <c:pt idx="7798">
                  <c:v>37029</c:v>
                </c:pt>
                <c:pt idx="7799">
                  <c:v>37030</c:v>
                </c:pt>
                <c:pt idx="7800">
                  <c:v>37031</c:v>
                </c:pt>
                <c:pt idx="7801">
                  <c:v>37032</c:v>
                </c:pt>
                <c:pt idx="7802">
                  <c:v>37033</c:v>
                </c:pt>
                <c:pt idx="7803">
                  <c:v>37034</c:v>
                </c:pt>
                <c:pt idx="7804">
                  <c:v>37035</c:v>
                </c:pt>
                <c:pt idx="7805">
                  <c:v>37036</c:v>
                </c:pt>
                <c:pt idx="7806">
                  <c:v>37037</c:v>
                </c:pt>
                <c:pt idx="7807">
                  <c:v>37038</c:v>
                </c:pt>
                <c:pt idx="7808">
                  <c:v>37039</c:v>
                </c:pt>
                <c:pt idx="7809">
                  <c:v>37040</c:v>
                </c:pt>
                <c:pt idx="7810">
                  <c:v>37041</c:v>
                </c:pt>
                <c:pt idx="7811">
                  <c:v>37042</c:v>
                </c:pt>
                <c:pt idx="7812">
                  <c:v>37043</c:v>
                </c:pt>
                <c:pt idx="7813">
                  <c:v>37044</c:v>
                </c:pt>
                <c:pt idx="7814">
                  <c:v>37045</c:v>
                </c:pt>
                <c:pt idx="7815">
                  <c:v>37046</c:v>
                </c:pt>
                <c:pt idx="7816">
                  <c:v>37047</c:v>
                </c:pt>
                <c:pt idx="7817">
                  <c:v>37048</c:v>
                </c:pt>
                <c:pt idx="7818">
                  <c:v>37049</c:v>
                </c:pt>
                <c:pt idx="7819">
                  <c:v>37050</c:v>
                </c:pt>
                <c:pt idx="7820">
                  <c:v>37051</c:v>
                </c:pt>
                <c:pt idx="7821">
                  <c:v>37052</c:v>
                </c:pt>
                <c:pt idx="7822">
                  <c:v>37053</c:v>
                </c:pt>
                <c:pt idx="7823">
                  <c:v>37054</c:v>
                </c:pt>
                <c:pt idx="7824">
                  <c:v>37055</c:v>
                </c:pt>
                <c:pt idx="7825">
                  <c:v>37056</c:v>
                </c:pt>
                <c:pt idx="7826">
                  <c:v>37057</c:v>
                </c:pt>
                <c:pt idx="7827">
                  <c:v>37058</c:v>
                </c:pt>
                <c:pt idx="7828">
                  <c:v>37059</c:v>
                </c:pt>
                <c:pt idx="7829">
                  <c:v>37060</c:v>
                </c:pt>
                <c:pt idx="7830">
                  <c:v>37061</c:v>
                </c:pt>
                <c:pt idx="7831">
                  <c:v>37062</c:v>
                </c:pt>
                <c:pt idx="7832">
                  <c:v>37063</c:v>
                </c:pt>
                <c:pt idx="7833">
                  <c:v>37064</c:v>
                </c:pt>
                <c:pt idx="7834">
                  <c:v>37065</c:v>
                </c:pt>
                <c:pt idx="7835">
                  <c:v>37066</c:v>
                </c:pt>
                <c:pt idx="7836">
                  <c:v>37067</c:v>
                </c:pt>
                <c:pt idx="7837">
                  <c:v>37068</c:v>
                </c:pt>
                <c:pt idx="7838">
                  <c:v>37069</c:v>
                </c:pt>
                <c:pt idx="7839">
                  <c:v>37070</c:v>
                </c:pt>
                <c:pt idx="7840">
                  <c:v>37071</c:v>
                </c:pt>
                <c:pt idx="7841">
                  <c:v>37072</c:v>
                </c:pt>
                <c:pt idx="7842">
                  <c:v>37073</c:v>
                </c:pt>
                <c:pt idx="7843">
                  <c:v>37074</c:v>
                </c:pt>
                <c:pt idx="7844">
                  <c:v>37075</c:v>
                </c:pt>
                <c:pt idx="7845">
                  <c:v>37076</c:v>
                </c:pt>
                <c:pt idx="7846">
                  <c:v>37077</c:v>
                </c:pt>
                <c:pt idx="7847">
                  <c:v>37078</c:v>
                </c:pt>
                <c:pt idx="7848">
                  <c:v>37079</c:v>
                </c:pt>
                <c:pt idx="7849">
                  <c:v>37080</c:v>
                </c:pt>
                <c:pt idx="7850">
                  <c:v>37081</c:v>
                </c:pt>
                <c:pt idx="7851">
                  <c:v>37082</c:v>
                </c:pt>
                <c:pt idx="7852">
                  <c:v>37083</c:v>
                </c:pt>
                <c:pt idx="7853">
                  <c:v>37084</c:v>
                </c:pt>
                <c:pt idx="7854">
                  <c:v>37085</c:v>
                </c:pt>
                <c:pt idx="7855">
                  <c:v>37086</c:v>
                </c:pt>
                <c:pt idx="7856">
                  <c:v>37087</c:v>
                </c:pt>
                <c:pt idx="7857">
                  <c:v>37088</c:v>
                </c:pt>
                <c:pt idx="7858">
                  <c:v>37089</c:v>
                </c:pt>
                <c:pt idx="7859">
                  <c:v>37090</c:v>
                </c:pt>
                <c:pt idx="7860">
                  <c:v>37091</c:v>
                </c:pt>
                <c:pt idx="7861">
                  <c:v>37092</c:v>
                </c:pt>
                <c:pt idx="7862">
                  <c:v>37093</c:v>
                </c:pt>
                <c:pt idx="7863">
                  <c:v>37094</c:v>
                </c:pt>
                <c:pt idx="7864">
                  <c:v>37095</c:v>
                </c:pt>
                <c:pt idx="7865">
                  <c:v>37096</c:v>
                </c:pt>
                <c:pt idx="7866">
                  <c:v>37097</c:v>
                </c:pt>
                <c:pt idx="7867">
                  <c:v>37098</c:v>
                </c:pt>
                <c:pt idx="7868">
                  <c:v>37099</c:v>
                </c:pt>
                <c:pt idx="7869">
                  <c:v>37100</c:v>
                </c:pt>
                <c:pt idx="7870">
                  <c:v>37101</c:v>
                </c:pt>
                <c:pt idx="7871">
                  <c:v>37102</c:v>
                </c:pt>
                <c:pt idx="7872">
                  <c:v>37103</c:v>
                </c:pt>
                <c:pt idx="7873">
                  <c:v>37104</c:v>
                </c:pt>
                <c:pt idx="7874">
                  <c:v>37105</c:v>
                </c:pt>
                <c:pt idx="7875">
                  <c:v>37106</c:v>
                </c:pt>
                <c:pt idx="7876">
                  <c:v>37107</c:v>
                </c:pt>
                <c:pt idx="7877">
                  <c:v>37108</c:v>
                </c:pt>
                <c:pt idx="7878">
                  <c:v>37109</c:v>
                </c:pt>
                <c:pt idx="7879">
                  <c:v>37110</c:v>
                </c:pt>
                <c:pt idx="7880">
                  <c:v>37111</c:v>
                </c:pt>
                <c:pt idx="7881">
                  <c:v>37112</c:v>
                </c:pt>
                <c:pt idx="7882">
                  <c:v>37113</c:v>
                </c:pt>
                <c:pt idx="7883">
                  <c:v>37114</c:v>
                </c:pt>
                <c:pt idx="7884">
                  <c:v>37115</c:v>
                </c:pt>
                <c:pt idx="7885">
                  <c:v>37116</c:v>
                </c:pt>
                <c:pt idx="7886">
                  <c:v>37117</c:v>
                </c:pt>
                <c:pt idx="7887">
                  <c:v>37118</c:v>
                </c:pt>
                <c:pt idx="7888">
                  <c:v>37119</c:v>
                </c:pt>
                <c:pt idx="7889">
                  <c:v>37120</c:v>
                </c:pt>
                <c:pt idx="7890">
                  <c:v>37121</c:v>
                </c:pt>
                <c:pt idx="7891">
                  <c:v>37122</c:v>
                </c:pt>
                <c:pt idx="7892">
                  <c:v>37123</c:v>
                </c:pt>
                <c:pt idx="7893">
                  <c:v>37124</c:v>
                </c:pt>
                <c:pt idx="7894">
                  <c:v>37125</c:v>
                </c:pt>
                <c:pt idx="7895">
                  <c:v>37126</c:v>
                </c:pt>
                <c:pt idx="7896">
                  <c:v>37127</c:v>
                </c:pt>
                <c:pt idx="7897">
                  <c:v>37128</c:v>
                </c:pt>
                <c:pt idx="7898">
                  <c:v>37129</c:v>
                </c:pt>
                <c:pt idx="7899">
                  <c:v>37130</c:v>
                </c:pt>
                <c:pt idx="7900">
                  <c:v>37131</c:v>
                </c:pt>
                <c:pt idx="7901">
                  <c:v>37132</c:v>
                </c:pt>
                <c:pt idx="7902">
                  <c:v>37133</c:v>
                </c:pt>
                <c:pt idx="7903">
                  <c:v>37134</c:v>
                </c:pt>
                <c:pt idx="7904">
                  <c:v>37135</c:v>
                </c:pt>
                <c:pt idx="7905">
                  <c:v>37136</c:v>
                </c:pt>
                <c:pt idx="7906">
                  <c:v>37137</c:v>
                </c:pt>
                <c:pt idx="7907">
                  <c:v>37138</c:v>
                </c:pt>
                <c:pt idx="7908">
                  <c:v>37139</c:v>
                </c:pt>
                <c:pt idx="7909">
                  <c:v>37140</c:v>
                </c:pt>
                <c:pt idx="7910">
                  <c:v>37141</c:v>
                </c:pt>
                <c:pt idx="7911">
                  <c:v>37142</c:v>
                </c:pt>
                <c:pt idx="7912">
                  <c:v>37143</c:v>
                </c:pt>
                <c:pt idx="7913">
                  <c:v>37144</c:v>
                </c:pt>
                <c:pt idx="7914">
                  <c:v>37145</c:v>
                </c:pt>
                <c:pt idx="7915">
                  <c:v>37146</c:v>
                </c:pt>
                <c:pt idx="7916">
                  <c:v>37147</c:v>
                </c:pt>
                <c:pt idx="7917">
                  <c:v>37148</c:v>
                </c:pt>
                <c:pt idx="7918">
                  <c:v>37149</c:v>
                </c:pt>
                <c:pt idx="7919">
                  <c:v>37150</c:v>
                </c:pt>
                <c:pt idx="7920">
                  <c:v>37151</c:v>
                </c:pt>
                <c:pt idx="7921">
                  <c:v>37152</c:v>
                </c:pt>
                <c:pt idx="7922">
                  <c:v>37153</c:v>
                </c:pt>
                <c:pt idx="7923">
                  <c:v>37154</c:v>
                </c:pt>
                <c:pt idx="7924">
                  <c:v>37155</c:v>
                </c:pt>
                <c:pt idx="7925">
                  <c:v>37156</c:v>
                </c:pt>
                <c:pt idx="7926">
                  <c:v>37157</c:v>
                </c:pt>
                <c:pt idx="7927">
                  <c:v>37158</c:v>
                </c:pt>
                <c:pt idx="7928">
                  <c:v>37159</c:v>
                </c:pt>
                <c:pt idx="7929">
                  <c:v>37160</c:v>
                </c:pt>
                <c:pt idx="7930">
                  <c:v>37161</c:v>
                </c:pt>
                <c:pt idx="7931">
                  <c:v>37162</c:v>
                </c:pt>
                <c:pt idx="7932">
                  <c:v>37163</c:v>
                </c:pt>
                <c:pt idx="7933">
                  <c:v>37164</c:v>
                </c:pt>
                <c:pt idx="7934">
                  <c:v>37165</c:v>
                </c:pt>
                <c:pt idx="7935">
                  <c:v>37166</c:v>
                </c:pt>
                <c:pt idx="7936">
                  <c:v>37167</c:v>
                </c:pt>
                <c:pt idx="7937">
                  <c:v>37168</c:v>
                </c:pt>
                <c:pt idx="7938">
                  <c:v>37169</c:v>
                </c:pt>
                <c:pt idx="7939">
                  <c:v>37170</c:v>
                </c:pt>
                <c:pt idx="7940">
                  <c:v>37171</c:v>
                </c:pt>
                <c:pt idx="7941">
                  <c:v>37172</c:v>
                </c:pt>
                <c:pt idx="7942">
                  <c:v>37173</c:v>
                </c:pt>
                <c:pt idx="7943">
                  <c:v>37174</c:v>
                </c:pt>
                <c:pt idx="7944">
                  <c:v>37175</c:v>
                </c:pt>
                <c:pt idx="7945">
                  <c:v>37176</c:v>
                </c:pt>
                <c:pt idx="7946">
                  <c:v>37177</c:v>
                </c:pt>
                <c:pt idx="7947">
                  <c:v>37178</c:v>
                </c:pt>
                <c:pt idx="7948">
                  <c:v>37179</c:v>
                </c:pt>
                <c:pt idx="7949">
                  <c:v>37180</c:v>
                </c:pt>
                <c:pt idx="7950">
                  <c:v>37181</c:v>
                </c:pt>
                <c:pt idx="7951">
                  <c:v>37182</c:v>
                </c:pt>
                <c:pt idx="7952">
                  <c:v>37183</c:v>
                </c:pt>
                <c:pt idx="7953">
                  <c:v>37184</c:v>
                </c:pt>
                <c:pt idx="7954">
                  <c:v>37185</c:v>
                </c:pt>
                <c:pt idx="7955">
                  <c:v>37186</c:v>
                </c:pt>
                <c:pt idx="7956">
                  <c:v>37187</c:v>
                </c:pt>
                <c:pt idx="7957">
                  <c:v>37188</c:v>
                </c:pt>
                <c:pt idx="7958">
                  <c:v>37189</c:v>
                </c:pt>
                <c:pt idx="7959">
                  <c:v>37190</c:v>
                </c:pt>
                <c:pt idx="7960">
                  <c:v>37191</c:v>
                </c:pt>
                <c:pt idx="7961">
                  <c:v>37192</c:v>
                </c:pt>
                <c:pt idx="7962">
                  <c:v>37193</c:v>
                </c:pt>
                <c:pt idx="7963">
                  <c:v>37194</c:v>
                </c:pt>
                <c:pt idx="7964">
                  <c:v>37195</c:v>
                </c:pt>
                <c:pt idx="7965">
                  <c:v>37196</c:v>
                </c:pt>
                <c:pt idx="7966">
                  <c:v>37197</c:v>
                </c:pt>
                <c:pt idx="7967">
                  <c:v>37198</c:v>
                </c:pt>
                <c:pt idx="7968">
                  <c:v>37199</c:v>
                </c:pt>
                <c:pt idx="7969">
                  <c:v>37200</c:v>
                </c:pt>
                <c:pt idx="7970">
                  <c:v>37201</c:v>
                </c:pt>
                <c:pt idx="7971">
                  <c:v>37202</c:v>
                </c:pt>
                <c:pt idx="7972">
                  <c:v>37203</c:v>
                </c:pt>
                <c:pt idx="7973">
                  <c:v>37204</c:v>
                </c:pt>
                <c:pt idx="7974">
                  <c:v>37205</c:v>
                </c:pt>
                <c:pt idx="7975">
                  <c:v>37206</c:v>
                </c:pt>
                <c:pt idx="7976">
                  <c:v>37207</c:v>
                </c:pt>
                <c:pt idx="7977">
                  <c:v>37208</c:v>
                </c:pt>
                <c:pt idx="7978">
                  <c:v>37209</c:v>
                </c:pt>
                <c:pt idx="7979">
                  <c:v>37210</c:v>
                </c:pt>
                <c:pt idx="7980">
                  <c:v>37211</c:v>
                </c:pt>
                <c:pt idx="7981">
                  <c:v>37212</c:v>
                </c:pt>
                <c:pt idx="7982">
                  <c:v>37213</c:v>
                </c:pt>
                <c:pt idx="7983">
                  <c:v>37214</c:v>
                </c:pt>
                <c:pt idx="7984">
                  <c:v>37215</c:v>
                </c:pt>
                <c:pt idx="7985">
                  <c:v>37216</c:v>
                </c:pt>
                <c:pt idx="7986">
                  <c:v>37217</c:v>
                </c:pt>
                <c:pt idx="7987">
                  <c:v>37218</c:v>
                </c:pt>
                <c:pt idx="7988">
                  <c:v>37219</c:v>
                </c:pt>
                <c:pt idx="7989">
                  <c:v>37220</c:v>
                </c:pt>
                <c:pt idx="7990">
                  <c:v>37221</c:v>
                </c:pt>
                <c:pt idx="7991">
                  <c:v>37222</c:v>
                </c:pt>
                <c:pt idx="7992">
                  <c:v>37223</c:v>
                </c:pt>
                <c:pt idx="7993">
                  <c:v>37224</c:v>
                </c:pt>
                <c:pt idx="7994">
                  <c:v>37225</c:v>
                </c:pt>
                <c:pt idx="7995">
                  <c:v>37226</c:v>
                </c:pt>
                <c:pt idx="7996">
                  <c:v>37227</c:v>
                </c:pt>
                <c:pt idx="7997">
                  <c:v>37228</c:v>
                </c:pt>
                <c:pt idx="7998">
                  <c:v>37229</c:v>
                </c:pt>
                <c:pt idx="7999">
                  <c:v>37230</c:v>
                </c:pt>
                <c:pt idx="8000">
                  <c:v>37231</c:v>
                </c:pt>
                <c:pt idx="8001">
                  <c:v>37232</c:v>
                </c:pt>
                <c:pt idx="8002">
                  <c:v>37233</c:v>
                </c:pt>
                <c:pt idx="8003">
                  <c:v>37234</c:v>
                </c:pt>
                <c:pt idx="8004">
                  <c:v>37235</c:v>
                </c:pt>
                <c:pt idx="8005">
                  <c:v>37236</c:v>
                </c:pt>
                <c:pt idx="8006">
                  <c:v>37237</c:v>
                </c:pt>
                <c:pt idx="8007">
                  <c:v>37238</c:v>
                </c:pt>
                <c:pt idx="8008">
                  <c:v>37239</c:v>
                </c:pt>
                <c:pt idx="8009">
                  <c:v>37240</c:v>
                </c:pt>
                <c:pt idx="8010">
                  <c:v>37241</c:v>
                </c:pt>
                <c:pt idx="8011">
                  <c:v>37242</c:v>
                </c:pt>
                <c:pt idx="8012">
                  <c:v>37243</c:v>
                </c:pt>
                <c:pt idx="8013">
                  <c:v>37244</c:v>
                </c:pt>
                <c:pt idx="8014">
                  <c:v>37245</c:v>
                </c:pt>
                <c:pt idx="8015">
                  <c:v>37246</c:v>
                </c:pt>
                <c:pt idx="8016">
                  <c:v>37247</c:v>
                </c:pt>
                <c:pt idx="8017">
                  <c:v>37248</c:v>
                </c:pt>
                <c:pt idx="8018">
                  <c:v>37249</c:v>
                </c:pt>
                <c:pt idx="8019">
                  <c:v>37250</c:v>
                </c:pt>
                <c:pt idx="8020">
                  <c:v>37251</c:v>
                </c:pt>
                <c:pt idx="8021">
                  <c:v>37252</c:v>
                </c:pt>
                <c:pt idx="8022">
                  <c:v>37253</c:v>
                </c:pt>
                <c:pt idx="8023">
                  <c:v>37254</c:v>
                </c:pt>
                <c:pt idx="8024">
                  <c:v>37255</c:v>
                </c:pt>
                <c:pt idx="8025">
                  <c:v>37256</c:v>
                </c:pt>
                <c:pt idx="8026">
                  <c:v>37257</c:v>
                </c:pt>
                <c:pt idx="8027">
                  <c:v>37258</c:v>
                </c:pt>
                <c:pt idx="8028">
                  <c:v>37259</c:v>
                </c:pt>
                <c:pt idx="8029">
                  <c:v>37260</c:v>
                </c:pt>
                <c:pt idx="8030">
                  <c:v>37261</c:v>
                </c:pt>
                <c:pt idx="8031">
                  <c:v>37262</c:v>
                </c:pt>
                <c:pt idx="8032">
                  <c:v>37263</c:v>
                </c:pt>
                <c:pt idx="8033">
                  <c:v>37264</c:v>
                </c:pt>
                <c:pt idx="8034">
                  <c:v>37265</c:v>
                </c:pt>
                <c:pt idx="8035">
                  <c:v>37266</c:v>
                </c:pt>
                <c:pt idx="8036">
                  <c:v>37267</c:v>
                </c:pt>
                <c:pt idx="8037">
                  <c:v>37268</c:v>
                </c:pt>
                <c:pt idx="8038">
                  <c:v>37269</c:v>
                </c:pt>
                <c:pt idx="8039">
                  <c:v>37270</c:v>
                </c:pt>
                <c:pt idx="8040">
                  <c:v>37271</c:v>
                </c:pt>
                <c:pt idx="8041">
                  <c:v>37272</c:v>
                </c:pt>
                <c:pt idx="8042">
                  <c:v>37273</c:v>
                </c:pt>
                <c:pt idx="8043">
                  <c:v>37274</c:v>
                </c:pt>
                <c:pt idx="8044">
                  <c:v>37275</c:v>
                </c:pt>
                <c:pt idx="8045">
                  <c:v>37276</c:v>
                </c:pt>
                <c:pt idx="8046">
                  <c:v>37277</c:v>
                </c:pt>
                <c:pt idx="8047">
                  <c:v>37278</c:v>
                </c:pt>
                <c:pt idx="8048">
                  <c:v>37279</c:v>
                </c:pt>
                <c:pt idx="8049">
                  <c:v>37280</c:v>
                </c:pt>
                <c:pt idx="8050">
                  <c:v>37281</c:v>
                </c:pt>
                <c:pt idx="8051">
                  <c:v>37282</c:v>
                </c:pt>
                <c:pt idx="8052">
                  <c:v>37283</c:v>
                </c:pt>
                <c:pt idx="8053">
                  <c:v>37284</c:v>
                </c:pt>
                <c:pt idx="8054">
                  <c:v>37285</c:v>
                </c:pt>
                <c:pt idx="8055">
                  <c:v>37286</c:v>
                </c:pt>
                <c:pt idx="8056">
                  <c:v>37287</c:v>
                </c:pt>
                <c:pt idx="8057">
                  <c:v>37288</c:v>
                </c:pt>
                <c:pt idx="8058">
                  <c:v>37289</c:v>
                </c:pt>
                <c:pt idx="8059">
                  <c:v>37290</c:v>
                </c:pt>
                <c:pt idx="8060">
                  <c:v>37291</c:v>
                </c:pt>
                <c:pt idx="8061">
                  <c:v>37292</c:v>
                </c:pt>
                <c:pt idx="8062">
                  <c:v>37293</c:v>
                </c:pt>
                <c:pt idx="8063">
                  <c:v>37294</c:v>
                </c:pt>
                <c:pt idx="8064">
                  <c:v>37295</c:v>
                </c:pt>
                <c:pt idx="8065">
                  <c:v>37296</c:v>
                </c:pt>
                <c:pt idx="8066">
                  <c:v>37297</c:v>
                </c:pt>
                <c:pt idx="8067">
                  <c:v>37298</c:v>
                </c:pt>
                <c:pt idx="8068">
                  <c:v>37299</c:v>
                </c:pt>
                <c:pt idx="8069">
                  <c:v>37300</c:v>
                </c:pt>
                <c:pt idx="8070">
                  <c:v>37301</c:v>
                </c:pt>
                <c:pt idx="8071">
                  <c:v>37302</c:v>
                </c:pt>
                <c:pt idx="8072">
                  <c:v>37303</c:v>
                </c:pt>
                <c:pt idx="8073">
                  <c:v>37304</c:v>
                </c:pt>
                <c:pt idx="8074">
                  <c:v>37305</c:v>
                </c:pt>
                <c:pt idx="8075">
                  <c:v>37306</c:v>
                </c:pt>
                <c:pt idx="8076">
                  <c:v>37307</c:v>
                </c:pt>
                <c:pt idx="8077">
                  <c:v>37308</c:v>
                </c:pt>
                <c:pt idx="8078">
                  <c:v>37309</c:v>
                </c:pt>
                <c:pt idx="8079">
                  <c:v>37310</c:v>
                </c:pt>
                <c:pt idx="8080">
                  <c:v>37311</c:v>
                </c:pt>
                <c:pt idx="8081">
                  <c:v>37312</c:v>
                </c:pt>
                <c:pt idx="8082">
                  <c:v>37313</c:v>
                </c:pt>
                <c:pt idx="8083">
                  <c:v>37314</c:v>
                </c:pt>
                <c:pt idx="8084">
                  <c:v>37315</c:v>
                </c:pt>
                <c:pt idx="8085">
                  <c:v>37316</c:v>
                </c:pt>
                <c:pt idx="8086">
                  <c:v>37317</c:v>
                </c:pt>
                <c:pt idx="8087">
                  <c:v>37318</c:v>
                </c:pt>
                <c:pt idx="8088">
                  <c:v>37319</c:v>
                </c:pt>
                <c:pt idx="8089">
                  <c:v>37320</c:v>
                </c:pt>
                <c:pt idx="8090">
                  <c:v>37321</c:v>
                </c:pt>
                <c:pt idx="8091">
                  <c:v>37322</c:v>
                </c:pt>
                <c:pt idx="8092">
                  <c:v>37323</c:v>
                </c:pt>
                <c:pt idx="8093">
                  <c:v>37324</c:v>
                </c:pt>
                <c:pt idx="8094">
                  <c:v>37325</c:v>
                </c:pt>
                <c:pt idx="8095">
                  <c:v>37326</c:v>
                </c:pt>
                <c:pt idx="8096">
                  <c:v>37327</c:v>
                </c:pt>
                <c:pt idx="8097">
                  <c:v>37328</c:v>
                </c:pt>
                <c:pt idx="8098">
                  <c:v>37329</c:v>
                </c:pt>
                <c:pt idx="8099">
                  <c:v>37330</c:v>
                </c:pt>
                <c:pt idx="8100">
                  <c:v>37331</c:v>
                </c:pt>
                <c:pt idx="8101">
                  <c:v>37332</c:v>
                </c:pt>
                <c:pt idx="8102">
                  <c:v>37333</c:v>
                </c:pt>
                <c:pt idx="8103">
                  <c:v>37334</c:v>
                </c:pt>
                <c:pt idx="8104">
                  <c:v>37335</c:v>
                </c:pt>
                <c:pt idx="8105">
                  <c:v>37336</c:v>
                </c:pt>
                <c:pt idx="8106">
                  <c:v>37337</c:v>
                </c:pt>
                <c:pt idx="8107">
                  <c:v>37338</c:v>
                </c:pt>
                <c:pt idx="8108">
                  <c:v>37339</c:v>
                </c:pt>
                <c:pt idx="8109">
                  <c:v>37340</c:v>
                </c:pt>
                <c:pt idx="8110">
                  <c:v>37341</c:v>
                </c:pt>
                <c:pt idx="8111">
                  <c:v>37342</c:v>
                </c:pt>
                <c:pt idx="8112">
                  <c:v>37343</c:v>
                </c:pt>
                <c:pt idx="8113">
                  <c:v>37344</c:v>
                </c:pt>
                <c:pt idx="8114">
                  <c:v>37345</c:v>
                </c:pt>
                <c:pt idx="8115">
                  <c:v>37346</c:v>
                </c:pt>
                <c:pt idx="8116">
                  <c:v>37347</c:v>
                </c:pt>
                <c:pt idx="8117">
                  <c:v>37348</c:v>
                </c:pt>
                <c:pt idx="8118">
                  <c:v>37349</c:v>
                </c:pt>
                <c:pt idx="8119">
                  <c:v>37350</c:v>
                </c:pt>
                <c:pt idx="8120">
                  <c:v>37351</c:v>
                </c:pt>
                <c:pt idx="8121">
                  <c:v>37352</c:v>
                </c:pt>
                <c:pt idx="8122">
                  <c:v>37353</c:v>
                </c:pt>
                <c:pt idx="8123">
                  <c:v>37354</c:v>
                </c:pt>
                <c:pt idx="8124">
                  <c:v>37355</c:v>
                </c:pt>
                <c:pt idx="8125">
                  <c:v>37356</c:v>
                </c:pt>
                <c:pt idx="8126">
                  <c:v>37357</c:v>
                </c:pt>
                <c:pt idx="8127">
                  <c:v>37358</c:v>
                </c:pt>
                <c:pt idx="8128">
                  <c:v>37359</c:v>
                </c:pt>
                <c:pt idx="8129">
                  <c:v>37360</c:v>
                </c:pt>
                <c:pt idx="8130">
                  <c:v>37361</c:v>
                </c:pt>
                <c:pt idx="8131">
                  <c:v>37362</c:v>
                </c:pt>
                <c:pt idx="8132">
                  <c:v>37363</c:v>
                </c:pt>
                <c:pt idx="8133">
                  <c:v>37364</c:v>
                </c:pt>
                <c:pt idx="8134">
                  <c:v>37365</c:v>
                </c:pt>
                <c:pt idx="8135">
                  <c:v>37366</c:v>
                </c:pt>
                <c:pt idx="8136">
                  <c:v>37367</c:v>
                </c:pt>
                <c:pt idx="8137">
                  <c:v>37368</c:v>
                </c:pt>
                <c:pt idx="8138">
                  <c:v>37369</c:v>
                </c:pt>
                <c:pt idx="8139">
                  <c:v>37370</c:v>
                </c:pt>
                <c:pt idx="8140">
                  <c:v>37371</c:v>
                </c:pt>
                <c:pt idx="8141">
                  <c:v>37372</c:v>
                </c:pt>
                <c:pt idx="8142">
                  <c:v>37373</c:v>
                </c:pt>
                <c:pt idx="8143">
                  <c:v>37374</c:v>
                </c:pt>
                <c:pt idx="8144">
                  <c:v>37375</c:v>
                </c:pt>
                <c:pt idx="8145">
                  <c:v>37376</c:v>
                </c:pt>
                <c:pt idx="8146">
                  <c:v>37377</c:v>
                </c:pt>
                <c:pt idx="8147">
                  <c:v>37378</c:v>
                </c:pt>
                <c:pt idx="8148">
                  <c:v>37379</c:v>
                </c:pt>
                <c:pt idx="8149">
                  <c:v>37380</c:v>
                </c:pt>
                <c:pt idx="8150">
                  <c:v>37381</c:v>
                </c:pt>
                <c:pt idx="8151">
                  <c:v>37382</c:v>
                </c:pt>
                <c:pt idx="8152">
                  <c:v>37383</c:v>
                </c:pt>
                <c:pt idx="8153">
                  <c:v>37384</c:v>
                </c:pt>
                <c:pt idx="8154">
                  <c:v>37385</c:v>
                </c:pt>
                <c:pt idx="8155">
                  <c:v>37386</c:v>
                </c:pt>
                <c:pt idx="8156">
                  <c:v>37387</c:v>
                </c:pt>
                <c:pt idx="8157">
                  <c:v>37388</c:v>
                </c:pt>
                <c:pt idx="8158">
                  <c:v>37389</c:v>
                </c:pt>
                <c:pt idx="8159">
                  <c:v>37390</c:v>
                </c:pt>
                <c:pt idx="8160">
                  <c:v>37391</c:v>
                </c:pt>
                <c:pt idx="8161">
                  <c:v>37392</c:v>
                </c:pt>
                <c:pt idx="8162">
                  <c:v>37393</c:v>
                </c:pt>
                <c:pt idx="8163">
                  <c:v>37394</c:v>
                </c:pt>
                <c:pt idx="8164">
                  <c:v>37395</c:v>
                </c:pt>
                <c:pt idx="8165">
                  <c:v>37396</c:v>
                </c:pt>
                <c:pt idx="8166">
                  <c:v>37397</c:v>
                </c:pt>
                <c:pt idx="8167">
                  <c:v>37398</c:v>
                </c:pt>
                <c:pt idx="8168">
                  <c:v>37399</c:v>
                </c:pt>
                <c:pt idx="8169">
                  <c:v>37400</c:v>
                </c:pt>
                <c:pt idx="8170">
                  <c:v>37401</c:v>
                </c:pt>
                <c:pt idx="8171">
                  <c:v>37402</c:v>
                </c:pt>
                <c:pt idx="8172">
                  <c:v>37403</c:v>
                </c:pt>
                <c:pt idx="8173">
                  <c:v>37404</c:v>
                </c:pt>
                <c:pt idx="8174">
                  <c:v>37405</c:v>
                </c:pt>
                <c:pt idx="8175">
                  <c:v>37406</c:v>
                </c:pt>
                <c:pt idx="8176">
                  <c:v>37407</c:v>
                </c:pt>
                <c:pt idx="8177">
                  <c:v>37408</c:v>
                </c:pt>
                <c:pt idx="8178">
                  <c:v>37409</c:v>
                </c:pt>
                <c:pt idx="8179">
                  <c:v>37410</c:v>
                </c:pt>
                <c:pt idx="8180">
                  <c:v>37411</c:v>
                </c:pt>
                <c:pt idx="8181">
                  <c:v>37412</c:v>
                </c:pt>
                <c:pt idx="8182">
                  <c:v>37413</c:v>
                </c:pt>
                <c:pt idx="8183">
                  <c:v>37414</c:v>
                </c:pt>
                <c:pt idx="8184">
                  <c:v>37415</c:v>
                </c:pt>
                <c:pt idx="8185">
                  <c:v>37416</c:v>
                </c:pt>
                <c:pt idx="8186">
                  <c:v>37417</c:v>
                </c:pt>
                <c:pt idx="8187">
                  <c:v>37418</c:v>
                </c:pt>
                <c:pt idx="8188">
                  <c:v>37419</c:v>
                </c:pt>
                <c:pt idx="8189">
                  <c:v>37420</c:v>
                </c:pt>
                <c:pt idx="8190">
                  <c:v>37421</c:v>
                </c:pt>
                <c:pt idx="8191">
                  <c:v>37422</c:v>
                </c:pt>
                <c:pt idx="8192">
                  <c:v>37423</c:v>
                </c:pt>
                <c:pt idx="8193">
                  <c:v>37424</c:v>
                </c:pt>
                <c:pt idx="8194">
                  <c:v>37425</c:v>
                </c:pt>
                <c:pt idx="8195">
                  <c:v>37426</c:v>
                </c:pt>
                <c:pt idx="8196">
                  <c:v>37427</c:v>
                </c:pt>
                <c:pt idx="8197">
                  <c:v>37428</c:v>
                </c:pt>
                <c:pt idx="8198">
                  <c:v>37429</c:v>
                </c:pt>
                <c:pt idx="8199">
                  <c:v>37430</c:v>
                </c:pt>
                <c:pt idx="8200">
                  <c:v>37431</c:v>
                </c:pt>
                <c:pt idx="8201">
                  <c:v>37432</c:v>
                </c:pt>
                <c:pt idx="8202">
                  <c:v>37433</c:v>
                </c:pt>
                <c:pt idx="8203">
                  <c:v>37434</c:v>
                </c:pt>
                <c:pt idx="8204">
                  <c:v>37435</c:v>
                </c:pt>
                <c:pt idx="8205">
                  <c:v>37436</c:v>
                </c:pt>
                <c:pt idx="8206">
                  <c:v>37437</c:v>
                </c:pt>
                <c:pt idx="8207">
                  <c:v>37438</c:v>
                </c:pt>
                <c:pt idx="8208">
                  <c:v>37439</c:v>
                </c:pt>
                <c:pt idx="8209">
                  <c:v>37440</c:v>
                </c:pt>
                <c:pt idx="8210">
                  <c:v>37441</c:v>
                </c:pt>
                <c:pt idx="8211">
                  <c:v>37442</c:v>
                </c:pt>
                <c:pt idx="8212">
                  <c:v>37443</c:v>
                </c:pt>
                <c:pt idx="8213">
                  <c:v>37444</c:v>
                </c:pt>
                <c:pt idx="8214">
                  <c:v>37445</c:v>
                </c:pt>
                <c:pt idx="8215">
                  <c:v>37446</c:v>
                </c:pt>
                <c:pt idx="8216">
                  <c:v>37447</c:v>
                </c:pt>
                <c:pt idx="8217">
                  <c:v>37448</c:v>
                </c:pt>
                <c:pt idx="8218">
                  <c:v>37449</c:v>
                </c:pt>
                <c:pt idx="8219">
                  <c:v>37450</c:v>
                </c:pt>
                <c:pt idx="8220">
                  <c:v>37451</c:v>
                </c:pt>
                <c:pt idx="8221">
                  <c:v>37452</c:v>
                </c:pt>
                <c:pt idx="8222">
                  <c:v>37453</c:v>
                </c:pt>
                <c:pt idx="8223">
                  <c:v>37454</c:v>
                </c:pt>
                <c:pt idx="8224">
                  <c:v>37455</c:v>
                </c:pt>
                <c:pt idx="8225">
                  <c:v>37456</c:v>
                </c:pt>
                <c:pt idx="8226">
                  <c:v>37457</c:v>
                </c:pt>
                <c:pt idx="8227">
                  <c:v>37458</c:v>
                </c:pt>
                <c:pt idx="8228">
                  <c:v>37459</c:v>
                </c:pt>
                <c:pt idx="8229">
                  <c:v>37460</c:v>
                </c:pt>
                <c:pt idx="8230">
                  <c:v>37461</c:v>
                </c:pt>
                <c:pt idx="8231">
                  <c:v>37462</c:v>
                </c:pt>
                <c:pt idx="8232">
                  <c:v>37463</c:v>
                </c:pt>
                <c:pt idx="8233">
                  <c:v>37464</c:v>
                </c:pt>
                <c:pt idx="8234">
                  <c:v>37465</c:v>
                </c:pt>
                <c:pt idx="8235">
                  <c:v>37466</c:v>
                </c:pt>
                <c:pt idx="8236">
                  <c:v>37467</c:v>
                </c:pt>
                <c:pt idx="8237">
                  <c:v>37468</c:v>
                </c:pt>
                <c:pt idx="8238">
                  <c:v>37469</c:v>
                </c:pt>
                <c:pt idx="8239">
                  <c:v>37470</c:v>
                </c:pt>
                <c:pt idx="8240">
                  <c:v>37471</c:v>
                </c:pt>
                <c:pt idx="8241">
                  <c:v>37472</c:v>
                </c:pt>
                <c:pt idx="8242">
                  <c:v>37473</c:v>
                </c:pt>
                <c:pt idx="8243">
                  <c:v>37474</c:v>
                </c:pt>
                <c:pt idx="8244">
                  <c:v>37475</c:v>
                </c:pt>
                <c:pt idx="8245">
                  <c:v>37476</c:v>
                </c:pt>
                <c:pt idx="8246">
                  <c:v>37477</c:v>
                </c:pt>
                <c:pt idx="8247">
                  <c:v>37478</c:v>
                </c:pt>
                <c:pt idx="8248">
                  <c:v>37479</c:v>
                </c:pt>
                <c:pt idx="8249">
                  <c:v>37480</c:v>
                </c:pt>
                <c:pt idx="8250">
                  <c:v>37481</c:v>
                </c:pt>
                <c:pt idx="8251">
                  <c:v>37482</c:v>
                </c:pt>
                <c:pt idx="8252">
                  <c:v>37483</c:v>
                </c:pt>
                <c:pt idx="8253">
                  <c:v>37484</c:v>
                </c:pt>
                <c:pt idx="8254">
                  <c:v>37485</c:v>
                </c:pt>
                <c:pt idx="8255">
                  <c:v>37486</c:v>
                </c:pt>
                <c:pt idx="8256">
                  <c:v>37487</c:v>
                </c:pt>
                <c:pt idx="8257">
                  <c:v>37488</c:v>
                </c:pt>
                <c:pt idx="8258">
                  <c:v>37489</c:v>
                </c:pt>
                <c:pt idx="8259">
                  <c:v>37490</c:v>
                </c:pt>
                <c:pt idx="8260">
                  <c:v>37491</c:v>
                </c:pt>
                <c:pt idx="8261">
                  <c:v>37492</c:v>
                </c:pt>
                <c:pt idx="8262">
                  <c:v>37493</c:v>
                </c:pt>
                <c:pt idx="8263">
                  <c:v>37494</c:v>
                </c:pt>
                <c:pt idx="8264">
                  <c:v>37495</c:v>
                </c:pt>
                <c:pt idx="8265">
                  <c:v>37496</c:v>
                </c:pt>
                <c:pt idx="8266">
                  <c:v>37497</c:v>
                </c:pt>
                <c:pt idx="8267">
                  <c:v>37498</c:v>
                </c:pt>
                <c:pt idx="8268">
                  <c:v>37499</c:v>
                </c:pt>
                <c:pt idx="8269">
                  <c:v>37500</c:v>
                </c:pt>
                <c:pt idx="8270">
                  <c:v>37501</c:v>
                </c:pt>
                <c:pt idx="8271">
                  <c:v>37502</c:v>
                </c:pt>
                <c:pt idx="8272">
                  <c:v>37503</c:v>
                </c:pt>
                <c:pt idx="8273">
                  <c:v>37504</c:v>
                </c:pt>
                <c:pt idx="8274">
                  <c:v>37505</c:v>
                </c:pt>
                <c:pt idx="8275">
                  <c:v>37506</c:v>
                </c:pt>
                <c:pt idx="8276">
                  <c:v>37507</c:v>
                </c:pt>
                <c:pt idx="8277">
                  <c:v>37508</c:v>
                </c:pt>
                <c:pt idx="8278">
                  <c:v>37509</c:v>
                </c:pt>
                <c:pt idx="8279">
                  <c:v>37510</c:v>
                </c:pt>
                <c:pt idx="8280">
                  <c:v>37511</c:v>
                </c:pt>
                <c:pt idx="8281">
                  <c:v>37512</c:v>
                </c:pt>
                <c:pt idx="8282">
                  <c:v>37513</c:v>
                </c:pt>
                <c:pt idx="8283">
                  <c:v>37514</c:v>
                </c:pt>
                <c:pt idx="8284">
                  <c:v>37515</c:v>
                </c:pt>
                <c:pt idx="8285">
                  <c:v>37516</c:v>
                </c:pt>
                <c:pt idx="8286">
                  <c:v>37517</c:v>
                </c:pt>
                <c:pt idx="8287">
                  <c:v>37518</c:v>
                </c:pt>
                <c:pt idx="8288">
                  <c:v>37519</c:v>
                </c:pt>
                <c:pt idx="8289">
                  <c:v>37520</c:v>
                </c:pt>
                <c:pt idx="8290">
                  <c:v>37521</c:v>
                </c:pt>
                <c:pt idx="8291">
                  <c:v>37522</c:v>
                </c:pt>
                <c:pt idx="8292">
                  <c:v>37523</c:v>
                </c:pt>
                <c:pt idx="8293">
                  <c:v>37524</c:v>
                </c:pt>
                <c:pt idx="8294">
                  <c:v>37525</c:v>
                </c:pt>
                <c:pt idx="8295">
                  <c:v>37526</c:v>
                </c:pt>
                <c:pt idx="8296">
                  <c:v>37527</c:v>
                </c:pt>
                <c:pt idx="8297">
                  <c:v>37528</c:v>
                </c:pt>
                <c:pt idx="8298">
                  <c:v>37529</c:v>
                </c:pt>
                <c:pt idx="8299">
                  <c:v>37530</c:v>
                </c:pt>
                <c:pt idx="8300">
                  <c:v>37531</c:v>
                </c:pt>
                <c:pt idx="8301">
                  <c:v>37532</c:v>
                </c:pt>
                <c:pt idx="8302">
                  <c:v>37533</c:v>
                </c:pt>
                <c:pt idx="8303">
                  <c:v>37534</c:v>
                </c:pt>
                <c:pt idx="8304">
                  <c:v>37535</c:v>
                </c:pt>
                <c:pt idx="8305">
                  <c:v>37536</c:v>
                </c:pt>
                <c:pt idx="8306">
                  <c:v>37537</c:v>
                </c:pt>
                <c:pt idx="8307">
                  <c:v>37538</c:v>
                </c:pt>
                <c:pt idx="8308">
                  <c:v>37539</c:v>
                </c:pt>
                <c:pt idx="8309">
                  <c:v>37540</c:v>
                </c:pt>
                <c:pt idx="8310">
                  <c:v>37541</c:v>
                </c:pt>
                <c:pt idx="8311">
                  <c:v>37542</c:v>
                </c:pt>
                <c:pt idx="8312">
                  <c:v>37543</c:v>
                </c:pt>
                <c:pt idx="8313">
                  <c:v>37544</c:v>
                </c:pt>
                <c:pt idx="8314">
                  <c:v>37545</c:v>
                </c:pt>
                <c:pt idx="8315">
                  <c:v>37546</c:v>
                </c:pt>
                <c:pt idx="8316">
                  <c:v>37547</c:v>
                </c:pt>
                <c:pt idx="8317">
                  <c:v>37548</c:v>
                </c:pt>
                <c:pt idx="8318">
                  <c:v>37549</c:v>
                </c:pt>
                <c:pt idx="8319">
                  <c:v>37550</c:v>
                </c:pt>
                <c:pt idx="8320">
                  <c:v>37551</c:v>
                </c:pt>
                <c:pt idx="8321">
                  <c:v>37552</c:v>
                </c:pt>
                <c:pt idx="8322">
                  <c:v>37553</c:v>
                </c:pt>
                <c:pt idx="8323">
                  <c:v>37554</c:v>
                </c:pt>
                <c:pt idx="8324">
                  <c:v>37555</c:v>
                </c:pt>
                <c:pt idx="8325">
                  <c:v>37556</c:v>
                </c:pt>
                <c:pt idx="8326">
                  <c:v>37557</c:v>
                </c:pt>
                <c:pt idx="8327">
                  <c:v>37558</c:v>
                </c:pt>
                <c:pt idx="8328">
                  <c:v>37559</c:v>
                </c:pt>
                <c:pt idx="8329">
                  <c:v>37560</c:v>
                </c:pt>
                <c:pt idx="8330">
                  <c:v>37561</c:v>
                </c:pt>
                <c:pt idx="8331">
                  <c:v>37562</c:v>
                </c:pt>
                <c:pt idx="8332">
                  <c:v>37563</c:v>
                </c:pt>
                <c:pt idx="8333">
                  <c:v>37564</c:v>
                </c:pt>
                <c:pt idx="8334">
                  <c:v>37565</c:v>
                </c:pt>
                <c:pt idx="8335">
                  <c:v>37566</c:v>
                </c:pt>
                <c:pt idx="8336">
                  <c:v>37567</c:v>
                </c:pt>
                <c:pt idx="8337">
                  <c:v>37568</c:v>
                </c:pt>
                <c:pt idx="8338">
                  <c:v>37569</c:v>
                </c:pt>
                <c:pt idx="8339">
                  <c:v>37570</c:v>
                </c:pt>
                <c:pt idx="8340">
                  <c:v>37571</c:v>
                </c:pt>
                <c:pt idx="8341">
                  <c:v>37572</c:v>
                </c:pt>
                <c:pt idx="8342">
                  <c:v>37573</c:v>
                </c:pt>
                <c:pt idx="8343">
                  <c:v>37574</c:v>
                </c:pt>
                <c:pt idx="8344">
                  <c:v>37575</c:v>
                </c:pt>
                <c:pt idx="8345">
                  <c:v>37576</c:v>
                </c:pt>
                <c:pt idx="8346">
                  <c:v>37577</c:v>
                </c:pt>
                <c:pt idx="8347">
                  <c:v>37578</c:v>
                </c:pt>
                <c:pt idx="8348">
                  <c:v>37579</c:v>
                </c:pt>
                <c:pt idx="8349">
                  <c:v>37580</c:v>
                </c:pt>
                <c:pt idx="8350">
                  <c:v>37581</c:v>
                </c:pt>
                <c:pt idx="8351">
                  <c:v>37582</c:v>
                </c:pt>
                <c:pt idx="8352">
                  <c:v>37583</c:v>
                </c:pt>
                <c:pt idx="8353">
                  <c:v>37584</c:v>
                </c:pt>
                <c:pt idx="8354">
                  <c:v>37585</c:v>
                </c:pt>
                <c:pt idx="8355">
                  <c:v>37586</c:v>
                </c:pt>
                <c:pt idx="8356">
                  <c:v>37587</c:v>
                </c:pt>
                <c:pt idx="8357">
                  <c:v>37588</c:v>
                </c:pt>
                <c:pt idx="8358">
                  <c:v>37589</c:v>
                </c:pt>
                <c:pt idx="8359">
                  <c:v>37590</c:v>
                </c:pt>
                <c:pt idx="8360">
                  <c:v>37591</c:v>
                </c:pt>
                <c:pt idx="8361">
                  <c:v>37592</c:v>
                </c:pt>
                <c:pt idx="8362">
                  <c:v>37593</c:v>
                </c:pt>
                <c:pt idx="8363">
                  <c:v>37594</c:v>
                </c:pt>
                <c:pt idx="8364">
                  <c:v>37595</c:v>
                </c:pt>
                <c:pt idx="8365">
                  <c:v>37596</c:v>
                </c:pt>
                <c:pt idx="8366">
                  <c:v>37597</c:v>
                </c:pt>
                <c:pt idx="8367">
                  <c:v>37598</c:v>
                </c:pt>
                <c:pt idx="8368">
                  <c:v>37599</c:v>
                </c:pt>
                <c:pt idx="8369">
                  <c:v>37600</c:v>
                </c:pt>
                <c:pt idx="8370">
                  <c:v>37601</c:v>
                </c:pt>
                <c:pt idx="8371">
                  <c:v>37602</c:v>
                </c:pt>
                <c:pt idx="8372">
                  <c:v>37603</c:v>
                </c:pt>
                <c:pt idx="8373">
                  <c:v>37604</c:v>
                </c:pt>
                <c:pt idx="8374">
                  <c:v>37605</c:v>
                </c:pt>
                <c:pt idx="8375">
                  <c:v>37606</c:v>
                </c:pt>
                <c:pt idx="8376">
                  <c:v>37607</c:v>
                </c:pt>
                <c:pt idx="8377">
                  <c:v>37608</c:v>
                </c:pt>
                <c:pt idx="8378">
                  <c:v>37609</c:v>
                </c:pt>
                <c:pt idx="8379">
                  <c:v>37610</c:v>
                </c:pt>
                <c:pt idx="8380">
                  <c:v>37611</c:v>
                </c:pt>
                <c:pt idx="8381">
                  <c:v>37612</c:v>
                </c:pt>
                <c:pt idx="8382">
                  <c:v>37613</c:v>
                </c:pt>
                <c:pt idx="8383">
                  <c:v>37614</c:v>
                </c:pt>
                <c:pt idx="8384">
                  <c:v>37615</c:v>
                </c:pt>
                <c:pt idx="8385">
                  <c:v>37616</c:v>
                </c:pt>
                <c:pt idx="8386">
                  <c:v>37617</c:v>
                </c:pt>
                <c:pt idx="8387">
                  <c:v>37618</c:v>
                </c:pt>
                <c:pt idx="8388">
                  <c:v>37619</c:v>
                </c:pt>
                <c:pt idx="8389">
                  <c:v>37620</c:v>
                </c:pt>
                <c:pt idx="8390">
                  <c:v>37621</c:v>
                </c:pt>
                <c:pt idx="8391">
                  <c:v>37622</c:v>
                </c:pt>
                <c:pt idx="8392">
                  <c:v>37623</c:v>
                </c:pt>
                <c:pt idx="8393">
                  <c:v>37624</c:v>
                </c:pt>
                <c:pt idx="8394">
                  <c:v>37625</c:v>
                </c:pt>
                <c:pt idx="8395">
                  <c:v>37626</c:v>
                </c:pt>
                <c:pt idx="8396">
                  <c:v>37627</c:v>
                </c:pt>
                <c:pt idx="8397">
                  <c:v>37628</c:v>
                </c:pt>
                <c:pt idx="8398">
                  <c:v>37629</c:v>
                </c:pt>
                <c:pt idx="8399">
                  <c:v>37630</c:v>
                </c:pt>
                <c:pt idx="8400">
                  <c:v>37633</c:v>
                </c:pt>
                <c:pt idx="8401">
                  <c:v>37634</c:v>
                </c:pt>
                <c:pt idx="8402">
                  <c:v>37635</c:v>
                </c:pt>
                <c:pt idx="8403">
                  <c:v>37636</c:v>
                </c:pt>
                <c:pt idx="8404">
                  <c:v>37637</c:v>
                </c:pt>
                <c:pt idx="8405">
                  <c:v>37638</c:v>
                </c:pt>
                <c:pt idx="8406">
                  <c:v>37639</c:v>
                </c:pt>
                <c:pt idx="8407">
                  <c:v>37640</c:v>
                </c:pt>
                <c:pt idx="8408">
                  <c:v>37641</c:v>
                </c:pt>
                <c:pt idx="8409">
                  <c:v>37642</c:v>
                </c:pt>
                <c:pt idx="8410">
                  <c:v>37643</c:v>
                </c:pt>
                <c:pt idx="8411">
                  <c:v>37644</c:v>
                </c:pt>
                <c:pt idx="8412">
                  <c:v>37645</c:v>
                </c:pt>
                <c:pt idx="8413">
                  <c:v>37646</c:v>
                </c:pt>
                <c:pt idx="8414">
                  <c:v>37647</c:v>
                </c:pt>
                <c:pt idx="8415">
                  <c:v>37648</c:v>
                </c:pt>
                <c:pt idx="8416">
                  <c:v>37649</c:v>
                </c:pt>
                <c:pt idx="8417">
                  <c:v>37650</c:v>
                </c:pt>
                <c:pt idx="8418">
                  <c:v>37651</c:v>
                </c:pt>
                <c:pt idx="8419">
                  <c:v>37652</c:v>
                </c:pt>
                <c:pt idx="8420">
                  <c:v>37653</c:v>
                </c:pt>
                <c:pt idx="8421">
                  <c:v>37654</c:v>
                </c:pt>
                <c:pt idx="8422">
                  <c:v>37655</c:v>
                </c:pt>
                <c:pt idx="8423">
                  <c:v>37656</c:v>
                </c:pt>
                <c:pt idx="8424">
                  <c:v>37657</c:v>
                </c:pt>
                <c:pt idx="8425">
                  <c:v>37658</c:v>
                </c:pt>
                <c:pt idx="8426">
                  <c:v>37659</c:v>
                </c:pt>
                <c:pt idx="8427">
                  <c:v>37660</c:v>
                </c:pt>
                <c:pt idx="8428">
                  <c:v>37661</c:v>
                </c:pt>
                <c:pt idx="8429">
                  <c:v>37662</c:v>
                </c:pt>
                <c:pt idx="8430">
                  <c:v>37663</c:v>
                </c:pt>
                <c:pt idx="8431">
                  <c:v>37664</c:v>
                </c:pt>
                <c:pt idx="8432">
                  <c:v>37665</c:v>
                </c:pt>
                <c:pt idx="8433">
                  <c:v>37666</c:v>
                </c:pt>
                <c:pt idx="8434">
                  <c:v>37667</c:v>
                </c:pt>
                <c:pt idx="8435">
                  <c:v>37668</c:v>
                </c:pt>
                <c:pt idx="8436">
                  <c:v>37669</c:v>
                </c:pt>
                <c:pt idx="8437">
                  <c:v>37670</c:v>
                </c:pt>
                <c:pt idx="8438">
                  <c:v>37671</c:v>
                </c:pt>
                <c:pt idx="8439">
                  <c:v>37672</c:v>
                </c:pt>
                <c:pt idx="8440">
                  <c:v>37673</c:v>
                </c:pt>
                <c:pt idx="8441">
                  <c:v>37674</c:v>
                </c:pt>
                <c:pt idx="8442">
                  <c:v>37675</c:v>
                </c:pt>
                <c:pt idx="8443">
                  <c:v>37676</c:v>
                </c:pt>
                <c:pt idx="8444">
                  <c:v>37677</c:v>
                </c:pt>
                <c:pt idx="8445">
                  <c:v>37678</c:v>
                </c:pt>
                <c:pt idx="8446">
                  <c:v>37679</c:v>
                </c:pt>
                <c:pt idx="8447">
                  <c:v>37680</c:v>
                </c:pt>
                <c:pt idx="8448">
                  <c:v>37681</c:v>
                </c:pt>
                <c:pt idx="8449">
                  <c:v>37682</c:v>
                </c:pt>
                <c:pt idx="8450">
                  <c:v>37683</c:v>
                </c:pt>
                <c:pt idx="8451">
                  <c:v>37684</c:v>
                </c:pt>
                <c:pt idx="8452">
                  <c:v>37685</c:v>
                </c:pt>
                <c:pt idx="8453">
                  <c:v>37686</c:v>
                </c:pt>
                <c:pt idx="8454">
                  <c:v>37687</c:v>
                </c:pt>
                <c:pt idx="8455">
                  <c:v>37688</c:v>
                </c:pt>
                <c:pt idx="8456">
                  <c:v>37689</c:v>
                </c:pt>
                <c:pt idx="8457">
                  <c:v>37690</c:v>
                </c:pt>
                <c:pt idx="8458">
                  <c:v>37691</c:v>
                </c:pt>
                <c:pt idx="8459">
                  <c:v>37692</c:v>
                </c:pt>
                <c:pt idx="8460">
                  <c:v>37693</c:v>
                </c:pt>
                <c:pt idx="8461">
                  <c:v>37694</c:v>
                </c:pt>
                <c:pt idx="8462">
                  <c:v>37695</c:v>
                </c:pt>
                <c:pt idx="8463">
                  <c:v>37696</c:v>
                </c:pt>
                <c:pt idx="8464">
                  <c:v>37697</c:v>
                </c:pt>
                <c:pt idx="8465">
                  <c:v>37698</c:v>
                </c:pt>
                <c:pt idx="8466">
                  <c:v>37699</c:v>
                </c:pt>
                <c:pt idx="8467">
                  <c:v>37700</c:v>
                </c:pt>
                <c:pt idx="8468">
                  <c:v>37701</c:v>
                </c:pt>
                <c:pt idx="8469">
                  <c:v>37702</c:v>
                </c:pt>
                <c:pt idx="8470">
                  <c:v>37703</c:v>
                </c:pt>
                <c:pt idx="8471">
                  <c:v>37704</c:v>
                </c:pt>
                <c:pt idx="8472">
                  <c:v>37705</c:v>
                </c:pt>
                <c:pt idx="8473">
                  <c:v>37706</c:v>
                </c:pt>
                <c:pt idx="8474">
                  <c:v>37707</c:v>
                </c:pt>
                <c:pt idx="8475">
                  <c:v>37708</c:v>
                </c:pt>
                <c:pt idx="8476">
                  <c:v>37709</c:v>
                </c:pt>
                <c:pt idx="8477">
                  <c:v>37710</c:v>
                </c:pt>
                <c:pt idx="8478">
                  <c:v>37711</c:v>
                </c:pt>
                <c:pt idx="8479">
                  <c:v>37712</c:v>
                </c:pt>
                <c:pt idx="8480">
                  <c:v>37713</c:v>
                </c:pt>
                <c:pt idx="8481">
                  <c:v>37714</c:v>
                </c:pt>
                <c:pt idx="8482">
                  <c:v>37715</c:v>
                </c:pt>
                <c:pt idx="8483">
                  <c:v>37716</c:v>
                </c:pt>
                <c:pt idx="8484">
                  <c:v>37717</c:v>
                </c:pt>
                <c:pt idx="8485">
                  <c:v>37718</c:v>
                </c:pt>
                <c:pt idx="8486">
                  <c:v>37719</c:v>
                </c:pt>
                <c:pt idx="8487">
                  <c:v>37720</c:v>
                </c:pt>
                <c:pt idx="8488">
                  <c:v>37721</c:v>
                </c:pt>
                <c:pt idx="8489">
                  <c:v>37722</c:v>
                </c:pt>
                <c:pt idx="8490">
                  <c:v>37723</c:v>
                </c:pt>
                <c:pt idx="8491">
                  <c:v>37724</c:v>
                </c:pt>
                <c:pt idx="8492">
                  <c:v>37725</c:v>
                </c:pt>
                <c:pt idx="8493">
                  <c:v>37726</c:v>
                </c:pt>
                <c:pt idx="8494">
                  <c:v>37727</c:v>
                </c:pt>
                <c:pt idx="8495">
                  <c:v>37728</c:v>
                </c:pt>
                <c:pt idx="8496">
                  <c:v>37729</c:v>
                </c:pt>
                <c:pt idx="8497">
                  <c:v>37730</c:v>
                </c:pt>
                <c:pt idx="8498">
                  <c:v>37731</c:v>
                </c:pt>
                <c:pt idx="8499">
                  <c:v>37732</c:v>
                </c:pt>
                <c:pt idx="8500">
                  <c:v>37733</c:v>
                </c:pt>
                <c:pt idx="8501">
                  <c:v>37734</c:v>
                </c:pt>
                <c:pt idx="8502">
                  <c:v>37735</c:v>
                </c:pt>
                <c:pt idx="8503">
                  <c:v>37736</c:v>
                </c:pt>
                <c:pt idx="8504">
                  <c:v>37737</c:v>
                </c:pt>
                <c:pt idx="8505">
                  <c:v>37738</c:v>
                </c:pt>
                <c:pt idx="8506">
                  <c:v>37739</c:v>
                </c:pt>
                <c:pt idx="8507">
                  <c:v>37740</c:v>
                </c:pt>
                <c:pt idx="8508">
                  <c:v>37741</c:v>
                </c:pt>
                <c:pt idx="8509">
                  <c:v>37742</c:v>
                </c:pt>
                <c:pt idx="8510">
                  <c:v>37743</c:v>
                </c:pt>
                <c:pt idx="8511">
                  <c:v>37744</c:v>
                </c:pt>
                <c:pt idx="8512">
                  <c:v>37745</c:v>
                </c:pt>
                <c:pt idx="8513">
                  <c:v>37746</c:v>
                </c:pt>
                <c:pt idx="8514">
                  <c:v>37747</c:v>
                </c:pt>
                <c:pt idx="8515">
                  <c:v>37748</c:v>
                </c:pt>
                <c:pt idx="8516">
                  <c:v>37749</c:v>
                </c:pt>
                <c:pt idx="8517">
                  <c:v>37750</c:v>
                </c:pt>
                <c:pt idx="8518">
                  <c:v>37751</c:v>
                </c:pt>
                <c:pt idx="8519">
                  <c:v>37752</c:v>
                </c:pt>
                <c:pt idx="8520">
                  <c:v>37753</c:v>
                </c:pt>
                <c:pt idx="8521">
                  <c:v>37754</c:v>
                </c:pt>
                <c:pt idx="8522">
                  <c:v>37755</c:v>
                </c:pt>
                <c:pt idx="8523">
                  <c:v>37756</c:v>
                </c:pt>
                <c:pt idx="8524">
                  <c:v>37757</c:v>
                </c:pt>
                <c:pt idx="8525">
                  <c:v>37758</c:v>
                </c:pt>
                <c:pt idx="8526">
                  <c:v>37759</c:v>
                </c:pt>
                <c:pt idx="8527">
                  <c:v>37760</c:v>
                </c:pt>
                <c:pt idx="8528">
                  <c:v>37761</c:v>
                </c:pt>
                <c:pt idx="8529">
                  <c:v>37762</c:v>
                </c:pt>
                <c:pt idx="8530">
                  <c:v>37763</c:v>
                </c:pt>
                <c:pt idx="8531">
                  <c:v>37764</c:v>
                </c:pt>
                <c:pt idx="8532">
                  <c:v>37765</c:v>
                </c:pt>
                <c:pt idx="8533">
                  <c:v>37766</c:v>
                </c:pt>
                <c:pt idx="8534">
                  <c:v>37767</c:v>
                </c:pt>
                <c:pt idx="8535">
                  <c:v>37768</c:v>
                </c:pt>
                <c:pt idx="8536">
                  <c:v>37769</c:v>
                </c:pt>
                <c:pt idx="8537">
                  <c:v>37770</c:v>
                </c:pt>
                <c:pt idx="8538">
                  <c:v>37771</c:v>
                </c:pt>
                <c:pt idx="8539">
                  <c:v>37772</c:v>
                </c:pt>
                <c:pt idx="8540">
                  <c:v>37773</c:v>
                </c:pt>
                <c:pt idx="8541">
                  <c:v>37774</c:v>
                </c:pt>
                <c:pt idx="8542">
                  <c:v>37775</c:v>
                </c:pt>
                <c:pt idx="8543">
                  <c:v>37776</c:v>
                </c:pt>
                <c:pt idx="8544">
                  <c:v>37777</c:v>
                </c:pt>
                <c:pt idx="8545">
                  <c:v>37778</c:v>
                </c:pt>
                <c:pt idx="8546">
                  <c:v>37779</c:v>
                </c:pt>
                <c:pt idx="8547">
                  <c:v>37780</c:v>
                </c:pt>
                <c:pt idx="8548">
                  <c:v>37781</c:v>
                </c:pt>
                <c:pt idx="8549">
                  <c:v>37782</c:v>
                </c:pt>
                <c:pt idx="8550">
                  <c:v>37783</c:v>
                </c:pt>
                <c:pt idx="8551">
                  <c:v>37784</c:v>
                </c:pt>
                <c:pt idx="8552">
                  <c:v>37785</c:v>
                </c:pt>
                <c:pt idx="8553">
                  <c:v>37786</c:v>
                </c:pt>
                <c:pt idx="8554">
                  <c:v>37787</c:v>
                </c:pt>
                <c:pt idx="8555">
                  <c:v>37788</c:v>
                </c:pt>
                <c:pt idx="8556">
                  <c:v>37789</c:v>
                </c:pt>
                <c:pt idx="8557">
                  <c:v>37790</c:v>
                </c:pt>
                <c:pt idx="8558">
                  <c:v>37791</c:v>
                </c:pt>
                <c:pt idx="8559">
                  <c:v>37792</c:v>
                </c:pt>
                <c:pt idx="8560">
                  <c:v>37793</c:v>
                </c:pt>
                <c:pt idx="8561">
                  <c:v>37794</c:v>
                </c:pt>
                <c:pt idx="8562">
                  <c:v>37795</c:v>
                </c:pt>
                <c:pt idx="8563">
                  <c:v>37796</c:v>
                </c:pt>
                <c:pt idx="8564">
                  <c:v>37797</c:v>
                </c:pt>
                <c:pt idx="8565">
                  <c:v>37798</c:v>
                </c:pt>
                <c:pt idx="8566">
                  <c:v>37799</c:v>
                </c:pt>
                <c:pt idx="8567">
                  <c:v>37800</c:v>
                </c:pt>
                <c:pt idx="8568">
                  <c:v>37801</c:v>
                </c:pt>
                <c:pt idx="8569">
                  <c:v>37802</c:v>
                </c:pt>
                <c:pt idx="8570">
                  <c:v>37803</c:v>
                </c:pt>
                <c:pt idx="8571">
                  <c:v>37804</c:v>
                </c:pt>
                <c:pt idx="8572">
                  <c:v>37805</c:v>
                </c:pt>
                <c:pt idx="8573">
                  <c:v>37806</c:v>
                </c:pt>
                <c:pt idx="8574">
                  <c:v>37807</c:v>
                </c:pt>
                <c:pt idx="8575">
                  <c:v>37808</c:v>
                </c:pt>
                <c:pt idx="8576">
                  <c:v>37809</c:v>
                </c:pt>
                <c:pt idx="8577">
                  <c:v>37810</c:v>
                </c:pt>
                <c:pt idx="8578">
                  <c:v>37811</c:v>
                </c:pt>
                <c:pt idx="8579">
                  <c:v>37812</c:v>
                </c:pt>
                <c:pt idx="8580">
                  <c:v>37813</c:v>
                </c:pt>
                <c:pt idx="8581">
                  <c:v>37814</c:v>
                </c:pt>
                <c:pt idx="8582">
                  <c:v>37815</c:v>
                </c:pt>
                <c:pt idx="8583">
                  <c:v>37816</c:v>
                </c:pt>
                <c:pt idx="8584">
                  <c:v>37817</c:v>
                </c:pt>
                <c:pt idx="8585">
                  <c:v>37818</c:v>
                </c:pt>
                <c:pt idx="8586">
                  <c:v>37819</c:v>
                </c:pt>
                <c:pt idx="8587">
                  <c:v>37820</c:v>
                </c:pt>
                <c:pt idx="8588">
                  <c:v>37821</c:v>
                </c:pt>
                <c:pt idx="8589">
                  <c:v>37822</c:v>
                </c:pt>
                <c:pt idx="8590">
                  <c:v>37823</c:v>
                </c:pt>
                <c:pt idx="8591">
                  <c:v>37824</c:v>
                </c:pt>
                <c:pt idx="8592">
                  <c:v>37825</c:v>
                </c:pt>
                <c:pt idx="8593">
                  <c:v>37826</c:v>
                </c:pt>
                <c:pt idx="8594">
                  <c:v>37827</c:v>
                </c:pt>
                <c:pt idx="8595">
                  <c:v>37828</c:v>
                </c:pt>
                <c:pt idx="8596">
                  <c:v>37829</c:v>
                </c:pt>
                <c:pt idx="8597">
                  <c:v>37830</c:v>
                </c:pt>
                <c:pt idx="8598">
                  <c:v>37831</c:v>
                </c:pt>
                <c:pt idx="8599">
                  <c:v>37832</c:v>
                </c:pt>
                <c:pt idx="8600">
                  <c:v>37833</c:v>
                </c:pt>
                <c:pt idx="8601">
                  <c:v>37834</c:v>
                </c:pt>
                <c:pt idx="8602">
                  <c:v>37835</c:v>
                </c:pt>
                <c:pt idx="8603">
                  <c:v>37836</c:v>
                </c:pt>
                <c:pt idx="8604">
                  <c:v>37837</c:v>
                </c:pt>
                <c:pt idx="8605">
                  <c:v>37838</c:v>
                </c:pt>
                <c:pt idx="8606">
                  <c:v>37839</c:v>
                </c:pt>
                <c:pt idx="8607">
                  <c:v>37840</c:v>
                </c:pt>
                <c:pt idx="8608">
                  <c:v>37841</c:v>
                </c:pt>
                <c:pt idx="8609">
                  <c:v>37842</c:v>
                </c:pt>
                <c:pt idx="8610">
                  <c:v>37843</c:v>
                </c:pt>
                <c:pt idx="8611">
                  <c:v>37844</c:v>
                </c:pt>
                <c:pt idx="8612">
                  <c:v>37845</c:v>
                </c:pt>
                <c:pt idx="8613">
                  <c:v>37846</c:v>
                </c:pt>
                <c:pt idx="8614">
                  <c:v>37847</c:v>
                </c:pt>
                <c:pt idx="8615">
                  <c:v>37848</c:v>
                </c:pt>
                <c:pt idx="8616">
                  <c:v>37849</c:v>
                </c:pt>
                <c:pt idx="8617">
                  <c:v>37850</c:v>
                </c:pt>
                <c:pt idx="8618">
                  <c:v>37851</c:v>
                </c:pt>
                <c:pt idx="8619">
                  <c:v>37852</c:v>
                </c:pt>
                <c:pt idx="8620">
                  <c:v>37853</c:v>
                </c:pt>
                <c:pt idx="8621">
                  <c:v>37854</c:v>
                </c:pt>
                <c:pt idx="8622">
                  <c:v>37855</c:v>
                </c:pt>
                <c:pt idx="8623">
                  <c:v>37856</c:v>
                </c:pt>
                <c:pt idx="8624">
                  <c:v>37857</c:v>
                </c:pt>
                <c:pt idx="8625">
                  <c:v>37858</c:v>
                </c:pt>
                <c:pt idx="8626">
                  <c:v>37859</c:v>
                </c:pt>
                <c:pt idx="8627">
                  <c:v>37860</c:v>
                </c:pt>
                <c:pt idx="8628">
                  <c:v>37861</c:v>
                </c:pt>
                <c:pt idx="8629">
                  <c:v>37862</c:v>
                </c:pt>
                <c:pt idx="8630">
                  <c:v>37863</c:v>
                </c:pt>
                <c:pt idx="8631">
                  <c:v>37864</c:v>
                </c:pt>
                <c:pt idx="8632">
                  <c:v>37865</c:v>
                </c:pt>
                <c:pt idx="8633">
                  <c:v>37866</c:v>
                </c:pt>
                <c:pt idx="8634">
                  <c:v>37867</c:v>
                </c:pt>
                <c:pt idx="8635">
                  <c:v>37868</c:v>
                </c:pt>
                <c:pt idx="8636">
                  <c:v>37869</c:v>
                </c:pt>
                <c:pt idx="8637">
                  <c:v>37870</c:v>
                </c:pt>
                <c:pt idx="8638">
                  <c:v>37871</c:v>
                </c:pt>
                <c:pt idx="8639">
                  <c:v>37872</c:v>
                </c:pt>
                <c:pt idx="8640">
                  <c:v>37873</c:v>
                </c:pt>
                <c:pt idx="8641">
                  <c:v>37874</c:v>
                </c:pt>
                <c:pt idx="8642">
                  <c:v>37875</c:v>
                </c:pt>
                <c:pt idx="8643">
                  <c:v>37876</c:v>
                </c:pt>
                <c:pt idx="8644">
                  <c:v>37877</c:v>
                </c:pt>
                <c:pt idx="8645">
                  <c:v>37878</c:v>
                </c:pt>
                <c:pt idx="8646">
                  <c:v>37879</c:v>
                </c:pt>
                <c:pt idx="8647">
                  <c:v>37880</c:v>
                </c:pt>
                <c:pt idx="8648">
                  <c:v>37881</c:v>
                </c:pt>
                <c:pt idx="8649">
                  <c:v>37882</c:v>
                </c:pt>
                <c:pt idx="8650">
                  <c:v>37883</c:v>
                </c:pt>
                <c:pt idx="8651">
                  <c:v>37884</c:v>
                </c:pt>
                <c:pt idx="8652">
                  <c:v>37885</c:v>
                </c:pt>
                <c:pt idx="8653">
                  <c:v>37886</c:v>
                </c:pt>
                <c:pt idx="8654">
                  <c:v>37887</c:v>
                </c:pt>
                <c:pt idx="8655">
                  <c:v>37888</c:v>
                </c:pt>
                <c:pt idx="8656">
                  <c:v>37889</c:v>
                </c:pt>
                <c:pt idx="8657">
                  <c:v>37890</c:v>
                </c:pt>
                <c:pt idx="8658">
                  <c:v>37891</c:v>
                </c:pt>
                <c:pt idx="8659">
                  <c:v>37892</c:v>
                </c:pt>
                <c:pt idx="8660">
                  <c:v>37893</c:v>
                </c:pt>
                <c:pt idx="8661">
                  <c:v>37894</c:v>
                </c:pt>
                <c:pt idx="8662">
                  <c:v>37895</c:v>
                </c:pt>
                <c:pt idx="8663">
                  <c:v>37896</c:v>
                </c:pt>
                <c:pt idx="8664">
                  <c:v>37897</c:v>
                </c:pt>
                <c:pt idx="8665">
                  <c:v>37898</c:v>
                </c:pt>
                <c:pt idx="8666">
                  <c:v>37899</c:v>
                </c:pt>
                <c:pt idx="8667">
                  <c:v>37900</c:v>
                </c:pt>
                <c:pt idx="8668">
                  <c:v>37901</c:v>
                </c:pt>
                <c:pt idx="8669">
                  <c:v>37902</c:v>
                </c:pt>
                <c:pt idx="8670">
                  <c:v>37903</c:v>
                </c:pt>
                <c:pt idx="8671">
                  <c:v>37904</c:v>
                </c:pt>
                <c:pt idx="8672">
                  <c:v>37905</c:v>
                </c:pt>
                <c:pt idx="8673">
                  <c:v>37906</c:v>
                </c:pt>
                <c:pt idx="8674">
                  <c:v>37907</c:v>
                </c:pt>
                <c:pt idx="8675">
                  <c:v>37908</c:v>
                </c:pt>
                <c:pt idx="8676">
                  <c:v>37909</c:v>
                </c:pt>
                <c:pt idx="8677">
                  <c:v>37910</c:v>
                </c:pt>
                <c:pt idx="8678">
                  <c:v>37911</c:v>
                </c:pt>
                <c:pt idx="8679">
                  <c:v>37912</c:v>
                </c:pt>
                <c:pt idx="8680">
                  <c:v>37913</c:v>
                </c:pt>
                <c:pt idx="8681">
                  <c:v>37914</c:v>
                </c:pt>
                <c:pt idx="8682">
                  <c:v>37915</c:v>
                </c:pt>
                <c:pt idx="8683">
                  <c:v>37916</c:v>
                </c:pt>
                <c:pt idx="8684">
                  <c:v>37917</c:v>
                </c:pt>
                <c:pt idx="8685">
                  <c:v>37918</c:v>
                </c:pt>
                <c:pt idx="8686">
                  <c:v>37919</c:v>
                </c:pt>
                <c:pt idx="8687">
                  <c:v>37920</c:v>
                </c:pt>
                <c:pt idx="8688">
                  <c:v>37921</c:v>
                </c:pt>
                <c:pt idx="8689">
                  <c:v>37922</c:v>
                </c:pt>
                <c:pt idx="8690">
                  <c:v>37923</c:v>
                </c:pt>
                <c:pt idx="8691">
                  <c:v>37924</c:v>
                </c:pt>
                <c:pt idx="8692">
                  <c:v>37925</c:v>
                </c:pt>
                <c:pt idx="8693">
                  <c:v>37926</c:v>
                </c:pt>
                <c:pt idx="8694">
                  <c:v>37927</c:v>
                </c:pt>
                <c:pt idx="8695">
                  <c:v>37928</c:v>
                </c:pt>
                <c:pt idx="8696">
                  <c:v>37929</c:v>
                </c:pt>
                <c:pt idx="8697">
                  <c:v>37930</c:v>
                </c:pt>
                <c:pt idx="8698">
                  <c:v>37931</c:v>
                </c:pt>
                <c:pt idx="8699">
                  <c:v>37932</c:v>
                </c:pt>
                <c:pt idx="8700">
                  <c:v>37933</c:v>
                </c:pt>
                <c:pt idx="8701">
                  <c:v>37934</c:v>
                </c:pt>
                <c:pt idx="8702">
                  <c:v>37935</c:v>
                </c:pt>
                <c:pt idx="8703">
                  <c:v>37936</c:v>
                </c:pt>
                <c:pt idx="8704">
                  <c:v>37937</c:v>
                </c:pt>
                <c:pt idx="8705">
                  <c:v>37938</c:v>
                </c:pt>
                <c:pt idx="8706">
                  <c:v>37939</c:v>
                </c:pt>
                <c:pt idx="8707">
                  <c:v>37940</c:v>
                </c:pt>
                <c:pt idx="8708">
                  <c:v>37941</c:v>
                </c:pt>
                <c:pt idx="8709">
                  <c:v>37942</c:v>
                </c:pt>
                <c:pt idx="8710">
                  <c:v>37943</c:v>
                </c:pt>
                <c:pt idx="8711">
                  <c:v>37944</c:v>
                </c:pt>
                <c:pt idx="8712">
                  <c:v>37945</c:v>
                </c:pt>
                <c:pt idx="8713">
                  <c:v>37946</c:v>
                </c:pt>
                <c:pt idx="8714">
                  <c:v>37947</c:v>
                </c:pt>
                <c:pt idx="8715">
                  <c:v>37948</c:v>
                </c:pt>
                <c:pt idx="8716">
                  <c:v>37949</c:v>
                </c:pt>
                <c:pt idx="8717">
                  <c:v>37950</c:v>
                </c:pt>
                <c:pt idx="8718">
                  <c:v>37951</c:v>
                </c:pt>
                <c:pt idx="8719">
                  <c:v>37952</c:v>
                </c:pt>
                <c:pt idx="8720">
                  <c:v>37953</c:v>
                </c:pt>
                <c:pt idx="8721">
                  <c:v>37954</c:v>
                </c:pt>
                <c:pt idx="8722">
                  <c:v>37955</c:v>
                </c:pt>
                <c:pt idx="8723">
                  <c:v>37956</c:v>
                </c:pt>
                <c:pt idx="8724">
                  <c:v>37957</c:v>
                </c:pt>
                <c:pt idx="8725">
                  <c:v>37958</c:v>
                </c:pt>
                <c:pt idx="8726">
                  <c:v>37959</c:v>
                </c:pt>
                <c:pt idx="8727">
                  <c:v>37960</c:v>
                </c:pt>
                <c:pt idx="8728">
                  <c:v>37961</c:v>
                </c:pt>
                <c:pt idx="8729">
                  <c:v>37962</c:v>
                </c:pt>
                <c:pt idx="8730">
                  <c:v>37963</c:v>
                </c:pt>
                <c:pt idx="8731">
                  <c:v>37964</c:v>
                </c:pt>
                <c:pt idx="8732">
                  <c:v>37965</c:v>
                </c:pt>
                <c:pt idx="8733">
                  <c:v>37966</c:v>
                </c:pt>
                <c:pt idx="8734">
                  <c:v>37967</c:v>
                </c:pt>
                <c:pt idx="8735">
                  <c:v>37968</c:v>
                </c:pt>
                <c:pt idx="8736">
                  <c:v>37969</c:v>
                </c:pt>
                <c:pt idx="8737">
                  <c:v>37970</c:v>
                </c:pt>
                <c:pt idx="8738">
                  <c:v>37971</c:v>
                </c:pt>
                <c:pt idx="8739">
                  <c:v>37972</c:v>
                </c:pt>
                <c:pt idx="8740">
                  <c:v>37973</c:v>
                </c:pt>
                <c:pt idx="8741">
                  <c:v>37974</c:v>
                </c:pt>
                <c:pt idx="8742">
                  <c:v>37975</c:v>
                </c:pt>
                <c:pt idx="8743">
                  <c:v>37976</c:v>
                </c:pt>
                <c:pt idx="8744">
                  <c:v>37977</c:v>
                </c:pt>
                <c:pt idx="8745">
                  <c:v>37978</c:v>
                </c:pt>
                <c:pt idx="8746">
                  <c:v>37979</c:v>
                </c:pt>
                <c:pt idx="8747">
                  <c:v>37980</c:v>
                </c:pt>
                <c:pt idx="8748">
                  <c:v>37981</c:v>
                </c:pt>
                <c:pt idx="8749">
                  <c:v>37982</c:v>
                </c:pt>
                <c:pt idx="8750">
                  <c:v>37983</c:v>
                </c:pt>
                <c:pt idx="8751">
                  <c:v>37984</c:v>
                </c:pt>
                <c:pt idx="8752">
                  <c:v>37985</c:v>
                </c:pt>
                <c:pt idx="8753">
                  <c:v>37986</c:v>
                </c:pt>
              </c:numCache>
            </c:numRef>
          </c:cat>
          <c:val>
            <c:numRef>
              <c:f>'[1]VF Kobbeå 80-03 (usort)'!$B$1:$B$8754</c:f>
              <c:numCache>
                <c:ptCount val="8754"/>
                <c:pt idx="0">
                  <c:v>114.6</c:v>
                </c:pt>
                <c:pt idx="1">
                  <c:v>128.4</c:v>
                </c:pt>
                <c:pt idx="2">
                  <c:v>120</c:v>
                </c:pt>
                <c:pt idx="3">
                  <c:v>110</c:v>
                </c:pt>
                <c:pt idx="4">
                  <c:v>100</c:v>
                </c:pt>
                <c:pt idx="5">
                  <c:v>90</c:v>
                </c:pt>
                <c:pt idx="6">
                  <c:v>80</c:v>
                </c:pt>
                <c:pt idx="7">
                  <c:v>75</c:v>
                </c:pt>
                <c:pt idx="8">
                  <c:v>75.8</c:v>
                </c:pt>
                <c:pt idx="9">
                  <c:v>87.7</c:v>
                </c:pt>
                <c:pt idx="10">
                  <c:v>87.7</c:v>
                </c:pt>
                <c:pt idx="11">
                  <c:v>87.7</c:v>
                </c:pt>
                <c:pt idx="12">
                  <c:v>96.2</c:v>
                </c:pt>
                <c:pt idx="13">
                  <c:v>87.7</c:v>
                </c:pt>
                <c:pt idx="14">
                  <c:v>87.7</c:v>
                </c:pt>
                <c:pt idx="15">
                  <c:v>68.5</c:v>
                </c:pt>
                <c:pt idx="16">
                  <c:v>68.5</c:v>
                </c:pt>
                <c:pt idx="17">
                  <c:v>52</c:v>
                </c:pt>
                <c:pt idx="18">
                  <c:v>83.6</c:v>
                </c:pt>
                <c:pt idx="19">
                  <c:v>100.6</c:v>
                </c:pt>
                <c:pt idx="20">
                  <c:v>500</c:v>
                </c:pt>
                <c:pt idx="21">
                  <c:v>650.4</c:v>
                </c:pt>
                <c:pt idx="22">
                  <c:v>510.6</c:v>
                </c:pt>
                <c:pt idx="23">
                  <c:v>440</c:v>
                </c:pt>
                <c:pt idx="24">
                  <c:v>440</c:v>
                </c:pt>
                <c:pt idx="25">
                  <c:v>300</c:v>
                </c:pt>
                <c:pt idx="26">
                  <c:v>200</c:v>
                </c:pt>
                <c:pt idx="27">
                  <c:v>137.5</c:v>
                </c:pt>
                <c:pt idx="28">
                  <c:v>146.9</c:v>
                </c:pt>
                <c:pt idx="29">
                  <c:v>130</c:v>
                </c:pt>
                <c:pt idx="30">
                  <c:v>125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150</c:v>
                </c:pt>
                <c:pt idx="35">
                  <c:v>198.6</c:v>
                </c:pt>
                <c:pt idx="36">
                  <c:v>272.3</c:v>
                </c:pt>
                <c:pt idx="37">
                  <c:v>414.6</c:v>
                </c:pt>
                <c:pt idx="38">
                  <c:v>445.7</c:v>
                </c:pt>
                <c:pt idx="39">
                  <c:v>298.9</c:v>
                </c:pt>
                <c:pt idx="40">
                  <c:v>272.3</c:v>
                </c:pt>
                <c:pt idx="41">
                  <c:v>222.1</c:v>
                </c:pt>
                <c:pt idx="42">
                  <c:v>187.5</c:v>
                </c:pt>
                <c:pt idx="43">
                  <c:v>176.7</c:v>
                </c:pt>
                <c:pt idx="44">
                  <c:v>176.6</c:v>
                </c:pt>
                <c:pt idx="45">
                  <c:v>176.5</c:v>
                </c:pt>
                <c:pt idx="46">
                  <c:v>156.1</c:v>
                </c:pt>
                <c:pt idx="47">
                  <c:v>146.4</c:v>
                </c:pt>
                <c:pt idx="48">
                  <c:v>146.3</c:v>
                </c:pt>
                <c:pt idx="49">
                  <c:v>155.8</c:v>
                </c:pt>
                <c:pt idx="50">
                  <c:v>324.7</c:v>
                </c:pt>
                <c:pt idx="51">
                  <c:v>610.6</c:v>
                </c:pt>
                <c:pt idx="52">
                  <c:v>507.3</c:v>
                </c:pt>
                <c:pt idx="53">
                  <c:v>381.5</c:v>
                </c:pt>
                <c:pt idx="54">
                  <c:v>325</c:v>
                </c:pt>
                <c:pt idx="55">
                  <c:v>270</c:v>
                </c:pt>
                <c:pt idx="56">
                  <c:v>244.5</c:v>
                </c:pt>
                <c:pt idx="57">
                  <c:v>269.7</c:v>
                </c:pt>
                <c:pt idx="58">
                  <c:v>295.9</c:v>
                </c:pt>
                <c:pt idx="59">
                  <c:v>295.7</c:v>
                </c:pt>
                <c:pt idx="60">
                  <c:v>295.5</c:v>
                </c:pt>
                <c:pt idx="61">
                  <c:v>295.3</c:v>
                </c:pt>
                <c:pt idx="62">
                  <c:v>322.3</c:v>
                </c:pt>
                <c:pt idx="63">
                  <c:v>295</c:v>
                </c:pt>
                <c:pt idx="64">
                  <c:v>292.4</c:v>
                </c:pt>
                <c:pt idx="65">
                  <c:v>289.9</c:v>
                </c:pt>
                <c:pt idx="66">
                  <c:v>287.4</c:v>
                </c:pt>
                <c:pt idx="67">
                  <c:v>235.1</c:v>
                </c:pt>
                <c:pt idx="68">
                  <c:v>177.2</c:v>
                </c:pt>
                <c:pt idx="69">
                  <c:v>231</c:v>
                </c:pt>
                <c:pt idx="70">
                  <c:v>186.7</c:v>
                </c:pt>
                <c:pt idx="71">
                  <c:v>167</c:v>
                </c:pt>
                <c:pt idx="72">
                  <c:v>167.7</c:v>
                </c:pt>
                <c:pt idx="73">
                  <c:v>168.4</c:v>
                </c:pt>
                <c:pt idx="74">
                  <c:v>169.1</c:v>
                </c:pt>
                <c:pt idx="75">
                  <c:v>169.8</c:v>
                </c:pt>
                <c:pt idx="76">
                  <c:v>170.5</c:v>
                </c:pt>
                <c:pt idx="77">
                  <c:v>462</c:v>
                </c:pt>
                <c:pt idx="78">
                  <c:v>2530</c:v>
                </c:pt>
                <c:pt idx="79">
                  <c:v>3730</c:v>
                </c:pt>
                <c:pt idx="80">
                  <c:v>2372</c:v>
                </c:pt>
                <c:pt idx="81">
                  <c:v>1592</c:v>
                </c:pt>
                <c:pt idx="82">
                  <c:v>1202</c:v>
                </c:pt>
                <c:pt idx="83">
                  <c:v>1065</c:v>
                </c:pt>
                <c:pt idx="84">
                  <c:v>814.5</c:v>
                </c:pt>
                <c:pt idx="85">
                  <c:v>735.5</c:v>
                </c:pt>
                <c:pt idx="86">
                  <c:v>589.8</c:v>
                </c:pt>
                <c:pt idx="87">
                  <c:v>488.7</c:v>
                </c:pt>
                <c:pt idx="88">
                  <c:v>455.8</c:v>
                </c:pt>
                <c:pt idx="89">
                  <c:v>365.4</c:v>
                </c:pt>
                <c:pt idx="90">
                  <c:v>336.4</c:v>
                </c:pt>
                <c:pt idx="91">
                  <c:v>282.4</c:v>
                </c:pt>
                <c:pt idx="92">
                  <c:v>256.4</c:v>
                </c:pt>
                <c:pt idx="93">
                  <c:v>231.5</c:v>
                </c:pt>
                <c:pt idx="94">
                  <c:v>207.7</c:v>
                </c:pt>
                <c:pt idx="95">
                  <c:v>185.1</c:v>
                </c:pt>
                <c:pt idx="96">
                  <c:v>174.3</c:v>
                </c:pt>
                <c:pt idx="97">
                  <c:v>163.9</c:v>
                </c:pt>
                <c:pt idx="98">
                  <c:v>153.8</c:v>
                </c:pt>
                <c:pt idx="99">
                  <c:v>162.8</c:v>
                </c:pt>
                <c:pt idx="100">
                  <c:v>152.8</c:v>
                </c:pt>
                <c:pt idx="101">
                  <c:v>248.8</c:v>
                </c:pt>
                <c:pt idx="102">
                  <c:v>202.2</c:v>
                </c:pt>
                <c:pt idx="103">
                  <c:v>180.2</c:v>
                </c:pt>
                <c:pt idx="104">
                  <c:v>270.4</c:v>
                </c:pt>
                <c:pt idx="105">
                  <c:v>320</c:v>
                </c:pt>
                <c:pt idx="106">
                  <c:v>246.1</c:v>
                </c:pt>
                <c:pt idx="107">
                  <c:v>223.6</c:v>
                </c:pt>
                <c:pt idx="108">
                  <c:v>170.5</c:v>
                </c:pt>
                <c:pt idx="109">
                  <c:v>161.2</c:v>
                </c:pt>
                <c:pt idx="110">
                  <c:v>152.2</c:v>
                </c:pt>
                <c:pt idx="111">
                  <c:v>143.4</c:v>
                </c:pt>
                <c:pt idx="112">
                  <c:v>134.9</c:v>
                </c:pt>
                <c:pt idx="113">
                  <c:v>118.2</c:v>
                </c:pt>
                <c:pt idx="114">
                  <c:v>105.8</c:v>
                </c:pt>
                <c:pt idx="115">
                  <c:v>101.6</c:v>
                </c:pt>
                <c:pt idx="116">
                  <c:v>93.4</c:v>
                </c:pt>
                <c:pt idx="117">
                  <c:v>93.6</c:v>
                </c:pt>
                <c:pt idx="118">
                  <c:v>93.8</c:v>
                </c:pt>
                <c:pt idx="119">
                  <c:v>82</c:v>
                </c:pt>
                <c:pt idx="120">
                  <c:v>71.1</c:v>
                </c:pt>
                <c:pt idx="121">
                  <c:v>67.7</c:v>
                </c:pt>
                <c:pt idx="122">
                  <c:v>64.5</c:v>
                </c:pt>
                <c:pt idx="123">
                  <c:v>61.3</c:v>
                </c:pt>
                <c:pt idx="124">
                  <c:v>61.5</c:v>
                </c:pt>
                <c:pt idx="125">
                  <c:v>61.6</c:v>
                </c:pt>
                <c:pt idx="126">
                  <c:v>58.6</c:v>
                </c:pt>
                <c:pt idx="127">
                  <c:v>58.7</c:v>
                </c:pt>
                <c:pt idx="128">
                  <c:v>58.9</c:v>
                </c:pt>
                <c:pt idx="129">
                  <c:v>55.9</c:v>
                </c:pt>
                <c:pt idx="130">
                  <c:v>52.7</c:v>
                </c:pt>
                <c:pt idx="131">
                  <c:v>49.6</c:v>
                </c:pt>
                <c:pt idx="132">
                  <c:v>46.7</c:v>
                </c:pt>
                <c:pt idx="133">
                  <c:v>46.5</c:v>
                </c:pt>
                <c:pt idx="134">
                  <c:v>52.1</c:v>
                </c:pt>
                <c:pt idx="135">
                  <c:v>46.3</c:v>
                </c:pt>
                <c:pt idx="136">
                  <c:v>46.2</c:v>
                </c:pt>
                <c:pt idx="137">
                  <c:v>43.4</c:v>
                </c:pt>
                <c:pt idx="138">
                  <c:v>40.7</c:v>
                </c:pt>
                <c:pt idx="139">
                  <c:v>43.2</c:v>
                </c:pt>
                <c:pt idx="140">
                  <c:v>43</c:v>
                </c:pt>
                <c:pt idx="141">
                  <c:v>40.4</c:v>
                </c:pt>
                <c:pt idx="142">
                  <c:v>37.8</c:v>
                </c:pt>
                <c:pt idx="143">
                  <c:v>535.8</c:v>
                </c:pt>
                <c:pt idx="144">
                  <c:v>741.2</c:v>
                </c:pt>
                <c:pt idx="145">
                  <c:v>470.2</c:v>
                </c:pt>
                <c:pt idx="146">
                  <c:v>300.7</c:v>
                </c:pt>
                <c:pt idx="147">
                  <c:v>204.6</c:v>
                </c:pt>
                <c:pt idx="148">
                  <c:v>153.6</c:v>
                </c:pt>
                <c:pt idx="149">
                  <c:v>126.7</c:v>
                </c:pt>
                <c:pt idx="150">
                  <c:v>101.3</c:v>
                </c:pt>
                <c:pt idx="151">
                  <c:v>84.8</c:v>
                </c:pt>
                <c:pt idx="152">
                  <c:v>69.9</c:v>
                </c:pt>
                <c:pt idx="153">
                  <c:v>66.5</c:v>
                </c:pt>
                <c:pt idx="154">
                  <c:v>63.2</c:v>
                </c:pt>
                <c:pt idx="155">
                  <c:v>48</c:v>
                </c:pt>
                <c:pt idx="156">
                  <c:v>53.8</c:v>
                </c:pt>
                <c:pt idx="157">
                  <c:v>88.9</c:v>
                </c:pt>
                <c:pt idx="158">
                  <c:v>66.6</c:v>
                </c:pt>
                <c:pt idx="159">
                  <c:v>50.9</c:v>
                </c:pt>
                <c:pt idx="160">
                  <c:v>56.9</c:v>
                </c:pt>
                <c:pt idx="161">
                  <c:v>135.9</c:v>
                </c:pt>
                <c:pt idx="162">
                  <c:v>118.8</c:v>
                </c:pt>
                <c:pt idx="163">
                  <c:v>85.1</c:v>
                </c:pt>
                <c:pt idx="164">
                  <c:v>70.2</c:v>
                </c:pt>
                <c:pt idx="165">
                  <c:v>60.1</c:v>
                </c:pt>
                <c:pt idx="166">
                  <c:v>60.2</c:v>
                </c:pt>
                <c:pt idx="167">
                  <c:v>63.4</c:v>
                </c:pt>
                <c:pt idx="168">
                  <c:v>57.1</c:v>
                </c:pt>
                <c:pt idx="169">
                  <c:v>66.8</c:v>
                </c:pt>
                <c:pt idx="170">
                  <c:v>66.9</c:v>
                </c:pt>
                <c:pt idx="171">
                  <c:v>57.1</c:v>
                </c:pt>
                <c:pt idx="172">
                  <c:v>51.1</c:v>
                </c:pt>
                <c:pt idx="173">
                  <c:v>106.4</c:v>
                </c:pt>
                <c:pt idx="174">
                  <c:v>277.6</c:v>
                </c:pt>
                <c:pt idx="175">
                  <c:v>164.4</c:v>
                </c:pt>
                <c:pt idx="176">
                  <c:v>106.5</c:v>
                </c:pt>
                <c:pt idx="177">
                  <c:v>81.5</c:v>
                </c:pt>
                <c:pt idx="178">
                  <c:v>74.1</c:v>
                </c:pt>
                <c:pt idx="179">
                  <c:v>60.4</c:v>
                </c:pt>
                <c:pt idx="180">
                  <c:v>67</c:v>
                </c:pt>
                <c:pt idx="181">
                  <c:v>77.8</c:v>
                </c:pt>
                <c:pt idx="182">
                  <c:v>119.5</c:v>
                </c:pt>
                <c:pt idx="183">
                  <c:v>74.2</c:v>
                </c:pt>
                <c:pt idx="184">
                  <c:v>63.8</c:v>
                </c:pt>
                <c:pt idx="185">
                  <c:v>60.5</c:v>
                </c:pt>
                <c:pt idx="186">
                  <c:v>48.5</c:v>
                </c:pt>
                <c:pt idx="187">
                  <c:v>48.5</c:v>
                </c:pt>
                <c:pt idx="188">
                  <c:v>89.7</c:v>
                </c:pt>
                <c:pt idx="189">
                  <c:v>137</c:v>
                </c:pt>
                <c:pt idx="190">
                  <c:v>128.3</c:v>
                </c:pt>
                <c:pt idx="191">
                  <c:v>137.1</c:v>
                </c:pt>
                <c:pt idx="192">
                  <c:v>146.2</c:v>
                </c:pt>
                <c:pt idx="193">
                  <c:v>107</c:v>
                </c:pt>
                <c:pt idx="194">
                  <c:v>81.9</c:v>
                </c:pt>
                <c:pt idx="195">
                  <c:v>67.3</c:v>
                </c:pt>
                <c:pt idx="196">
                  <c:v>54.4</c:v>
                </c:pt>
                <c:pt idx="197">
                  <c:v>48.6</c:v>
                </c:pt>
                <c:pt idx="198">
                  <c:v>45.8</c:v>
                </c:pt>
                <c:pt idx="199">
                  <c:v>43.2</c:v>
                </c:pt>
                <c:pt idx="200">
                  <c:v>38.1</c:v>
                </c:pt>
                <c:pt idx="201">
                  <c:v>33.4</c:v>
                </c:pt>
                <c:pt idx="202">
                  <c:v>27.1</c:v>
                </c:pt>
                <c:pt idx="203">
                  <c:v>57.6</c:v>
                </c:pt>
                <c:pt idx="204">
                  <c:v>45.9</c:v>
                </c:pt>
                <c:pt idx="205">
                  <c:v>50</c:v>
                </c:pt>
                <c:pt idx="206">
                  <c:v>150</c:v>
                </c:pt>
                <c:pt idx="207">
                  <c:v>72</c:v>
                </c:pt>
                <c:pt idx="208">
                  <c:v>208.4</c:v>
                </c:pt>
                <c:pt idx="209">
                  <c:v>255.8</c:v>
                </c:pt>
                <c:pt idx="210">
                  <c:v>156.7</c:v>
                </c:pt>
                <c:pt idx="211">
                  <c:v>107.9</c:v>
                </c:pt>
                <c:pt idx="212">
                  <c:v>82.6</c:v>
                </c:pt>
                <c:pt idx="213">
                  <c:v>68</c:v>
                </c:pt>
                <c:pt idx="214">
                  <c:v>58.1</c:v>
                </c:pt>
                <c:pt idx="215">
                  <c:v>52</c:v>
                </c:pt>
                <c:pt idx="216">
                  <c:v>41.1</c:v>
                </c:pt>
                <c:pt idx="217">
                  <c:v>38.6</c:v>
                </c:pt>
                <c:pt idx="218">
                  <c:v>38.6</c:v>
                </c:pt>
                <c:pt idx="219">
                  <c:v>33.9</c:v>
                </c:pt>
                <c:pt idx="220">
                  <c:v>29.5</c:v>
                </c:pt>
                <c:pt idx="221">
                  <c:v>27.5</c:v>
                </c:pt>
                <c:pt idx="222">
                  <c:v>31.7</c:v>
                </c:pt>
                <c:pt idx="223">
                  <c:v>52.5</c:v>
                </c:pt>
                <c:pt idx="224">
                  <c:v>49.6</c:v>
                </c:pt>
                <c:pt idx="225">
                  <c:v>41.4</c:v>
                </c:pt>
                <c:pt idx="226">
                  <c:v>38.9</c:v>
                </c:pt>
                <c:pt idx="227">
                  <c:v>34.2</c:v>
                </c:pt>
                <c:pt idx="228">
                  <c:v>29.8</c:v>
                </c:pt>
                <c:pt idx="229">
                  <c:v>27.7</c:v>
                </c:pt>
                <c:pt idx="230">
                  <c:v>27.7</c:v>
                </c:pt>
                <c:pt idx="231">
                  <c:v>27.8</c:v>
                </c:pt>
                <c:pt idx="232">
                  <c:v>72.9</c:v>
                </c:pt>
                <c:pt idx="233">
                  <c:v>237.4</c:v>
                </c:pt>
                <c:pt idx="234">
                  <c:v>262.3</c:v>
                </c:pt>
                <c:pt idx="235">
                  <c:v>160.6</c:v>
                </c:pt>
                <c:pt idx="236">
                  <c:v>123.9</c:v>
                </c:pt>
                <c:pt idx="237">
                  <c:v>101.6</c:v>
                </c:pt>
                <c:pt idx="238">
                  <c:v>84.8</c:v>
                </c:pt>
                <c:pt idx="239">
                  <c:v>77.1</c:v>
                </c:pt>
                <c:pt idx="240">
                  <c:v>62.9</c:v>
                </c:pt>
                <c:pt idx="241">
                  <c:v>56.5</c:v>
                </c:pt>
                <c:pt idx="242">
                  <c:v>56.5</c:v>
                </c:pt>
                <c:pt idx="243">
                  <c:v>59.8</c:v>
                </c:pt>
                <c:pt idx="244">
                  <c:v>162.1</c:v>
                </c:pt>
                <c:pt idx="245">
                  <c:v>193.3</c:v>
                </c:pt>
                <c:pt idx="246">
                  <c:v>152.6</c:v>
                </c:pt>
                <c:pt idx="247">
                  <c:v>152.8</c:v>
                </c:pt>
                <c:pt idx="248">
                  <c:v>265.9</c:v>
                </c:pt>
                <c:pt idx="249">
                  <c:v>173</c:v>
                </c:pt>
                <c:pt idx="250">
                  <c:v>143.4</c:v>
                </c:pt>
                <c:pt idx="251">
                  <c:v>172.6</c:v>
                </c:pt>
                <c:pt idx="252">
                  <c:v>143.1</c:v>
                </c:pt>
                <c:pt idx="253">
                  <c:v>116.4</c:v>
                </c:pt>
                <c:pt idx="254">
                  <c:v>102.3</c:v>
                </c:pt>
                <c:pt idx="255">
                  <c:v>89.3</c:v>
                </c:pt>
                <c:pt idx="256">
                  <c:v>77.3</c:v>
                </c:pt>
                <c:pt idx="257">
                  <c:v>73.5</c:v>
                </c:pt>
                <c:pt idx="258">
                  <c:v>73.4</c:v>
                </c:pt>
                <c:pt idx="259">
                  <c:v>62.9</c:v>
                </c:pt>
                <c:pt idx="260">
                  <c:v>59.5</c:v>
                </c:pt>
                <c:pt idx="261">
                  <c:v>56.3</c:v>
                </c:pt>
                <c:pt idx="262">
                  <c:v>50.2</c:v>
                </c:pt>
                <c:pt idx="263">
                  <c:v>50.1</c:v>
                </c:pt>
                <c:pt idx="264">
                  <c:v>47.2</c:v>
                </c:pt>
                <c:pt idx="265">
                  <c:v>50</c:v>
                </c:pt>
                <c:pt idx="266">
                  <c:v>44.4</c:v>
                </c:pt>
                <c:pt idx="267">
                  <c:v>39.1</c:v>
                </c:pt>
                <c:pt idx="268">
                  <c:v>41.6</c:v>
                </c:pt>
                <c:pt idx="269">
                  <c:v>44.2</c:v>
                </c:pt>
                <c:pt idx="270">
                  <c:v>72.6</c:v>
                </c:pt>
                <c:pt idx="271">
                  <c:v>100.6</c:v>
                </c:pt>
                <c:pt idx="272">
                  <c:v>72.4</c:v>
                </c:pt>
                <c:pt idx="273">
                  <c:v>58.7</c:v>
                </c:pt>
                <c:pt idx="274">
                  <c:v>55.6</c:v>
                </c:pt>
                <c:pt idx="275">
                  <c:v>131</c:v>
                </c:pt>
                <c:pt idx="276">
                  <c:v>211.3</c:v>
                </c:pt>
                <c:pt idx="277">
                  <c:v>1087</c:v>
                </c:pt>
                <c:pt idx="278">
                  <c:v>1130</c:v>
                </c:pt>
                <c:pt idx="279">
                  <c:v>653.1</c:v>
                </c:pt>
                <c:pt idx="280">
                  <c:v>454.1</c:v>
                </c:pt>
                <c:pt idx="281">
                  <c:v>365.4</c:v>
                </c:pt>
                <c:pt idx="282">
                  <c:v>259</c:v>
                </c:pt>
                <c:pt idx="283">
                  <c:v>259</c:v>
                </c:pt>
                <c:pt idx="284">
                  <c:v>259.1</c:v>
                </c:pt>
                <c:pt idx="285">
                  <c:v>365.8</c:v>
                </c:pt>
                <c:pt idx="286">
                  <c:v>310.8</c:v>
                </c:pt>
                <c:pt idx="287">
                  <c:v>486.3</c:v>
                </c:pt>
                <c:pt idx="288">
                  <c:v>424.6</c:v>
                </c:pt>
                <c:pt idx="289">
                  <c:v>259.5</c:v>
                </c:pt>
                <c:pt idx="290">
                  <c:v>211.6</c:v>
                </c:pt>
                <c:pt idx="291">
                  <c:v>922.4</c:v>
                </c:pt>
                <c:pt idx="292">
                  <c:v>2488</c:v>
                </c:pt>
                <c:pt idx="293">
                  <c:v>1974</c:v>
                </c:pt>
                <c:pt idx="294">
                  <c:v>1709</c:v>
                </c:pt>
                <c:pt idx="295">
                  <c:v>1091</c:v>
                </c:pt>
                <c:pt idx="296">
                  <c:v>804.8</c:v>
                </c:pt>
                <c:pt idx="297">
                  <c:v>621.2</c:v>
                </c:pt>
                <c:pt idx="298">
                  <c:v>520</c:v>
                </c:pt>
                <c:pt idx="299">
                  <c:v>456.5</c:v>
                </c:pt>
                <c:pt idx="300">
                  <c:v>426.1</c:v>
                </c:pt>
                <c:pt idx="301">
                  <c:v>367.4</c:v>
                </c:pt>
                <c:pt idx="302">
                  <c:v>312.2</c:v>
                </c:pt>
                <c:pt idx="303">
                  <c:v>286</c:v>
                </c:pt>
                <c:pt idx="304">
                  <c:v>236.1</c:v>
                </c:pt>
                <c:pt idx="305">
                  <c:v>212.5</c:v>
                </c:pt>
                <c:pt idx="306">
                  <c:v>397</c:v>
                </c:pt>
                <c:pt idx="307">
                  <c:v>426.7</c:v>
                </c:pt>
                <c:pt idx="308">
                  <c:v>396.7</c:v>
                </c:pt>
                <c:pt idx="309">
                  <c:v>1182</c:v>
                </c:pt>
                <c:pt idx="310">
                  <c:v>1765</c:v>
                </c:pt>
                <c:pt idx="311">
                  <c:v>1462</c:v>
                </c:pt>
                <c:pt idx="312">
                  <c:v>1462</c:v>
                </c:pt>
                <c:pt idx="313">
                  <c:v>1272</c:v>
                </c:pt>
                <c:pt idx="314">
                  <c:v>844.3</c:v>
                </c:pt>
                <c:pt idx="315">
                  <c:v>805.1</c:v>
                </c:pt>
                <c:pt idx="316">
                  <c:v>1049</c:v>
                </c:pt>
                <c:pt idx="317">
                  <c:v>1317</c:v>
                </c:pt>
                <c:pt idx="318">
                  <c:v>883</c:v>
                </c:pt>
                <c:pt idx="319">
                  <c:v>1048</c:v>
                </c:pt>
                <c:pt idx="320">
                  <c:v>1269</c:v>
                </c:pt>
                <c:pt idx="321">
                  <c:v>1606</c:v>
                </c:pt>
                <c:pt idx="322">
                  <c:v>2310</c:v>
                </c:pt>
                <c:pt idx="323">
                  <c:v>1865</c:v>
                </c:pt>
                <c:pt idx="324">
                  <c:v>1268</c:v>
                </c:pt>
                <c:pt idx="325">
                  <c:v>881.3</c:v>
                </c:pt>
                <c:pt idx="326">
                  <c:v>690.5</c:v>
                </c:pt>
                <c:pt idx="327">
                  <c:v>551.1</c:v>
                </c:pt>
                <c:pt idx="328">
                  <c:v>486</c:v>
                </c:pt>
                <c:pt idx="329">
                  <c:v>517.9</c:v>
                </c:pt>
                <c:pt idx="330">
                  <c:v>394.4</c:v>
                </c:pt>
                <c:pt idx="331">
                  <c:v>284.3</c:v>
                </c:pt>
                <c:pt idx="332">
                  <c:v>258.9</c:v>
                </c:pt>
                <c:pt idx="333">
                  <c:v>689.2</c:v>
                </c:pt>
                <c:pt idx="334">
                  <c:v>2189</c:v>
                </c:pt>
                <c:pt idx="335">
                  <c:v>3099</c:v>
                </c:pt>
                <c:pt idx="336">
                  <c:v>2537</c:v>
                </c:pt>
                <c:pt idx="337">
                  <c:v>1452</c:v>
                </c:pt>
                <c:pt idx="338">
                  <c:v>1263</c:v>
                </c:pt>
                <c:pt idx="339">
                  <c:v>1217</c:v>
                </c:pt>
                <c:pt idx="340">
                  <c:v>877</c:v>
                </c:pt>
                <c:pt idx="341">
                  <c:v>650.8</c:v>
                </c:pt>
                <c:pt idx="342">
                  <c:v>581</c:v>
                </c:pt>
                <c:pt idx="343">
                  <c:v>482.5</c:v>
                </c:pt>
                <c:pt idx="344">
                  <c:v>481.9</c:v>
                </c:pt>
                <c:pt idx="345">
                  <c:v>513.2</c:v>
                </c:pt>
                <c:pt idx="346">
                  <c:v>449.9</c:v>
                </c:pt>
                <c:pt idx="347">
                  <c:v>449.4</c:v>
                </c:pt>
                <c:pt idx="348">
                  <c:v>645.9</c:v>
                </c:pt>
                <c:pt idx="349">
                  <c:v>1295</c:v>
                </c:pt>
                <c:pt idx="350">
                  <c:v>1339</c:v>
                </c:pt>
                <c:pt idx="351">
                  <c:v>906.2</c:v>
                </c:pt>
                <c:pt idx="352">
                  <c:v>714.5</c:v>
                </c:pt>
                <c:pt idx="353">
                  <c:v>677.7</c:v>
                </c:pt>
                <c:pt idx="354">
                  <c:v>607.2</c:v>
                </c:pt>
                <c:pt idx="355">
                  <c:v>606.6</c:v>
                </c:pt>
                <c:pt idx="356">
                  <c:v>639</c:v>
                </c:pt>
                <c:pt idx="357">
                  <c:v>604</c:v>
                </c:pt>
                <c:pt idx="358">
                  <c:v>1563</c:v>
                </c:pt>
                <c:pt idx="359">
                  <c:v>1918</c:v>
                </c:pt>
                <c:pt idx="360">
                  <c:v>1101</c:v>
                </c:pt>
                <c:pt idx="361">
                  <c:v>817.3</c:v>
                </c:pt>
                <c:pt idx="362">
                  <c:v>600.9</c:v>
                </c:pt>
                <c:pt idx="363">
                  <c:v>502.4</c:v>
                </c:pt>
                <c:pt idx="364">
                  <c:v>533.7</c:v>
                </c:pt>
                <c:pt idx="365">
                  <c:v>1270</c:v>
                </c:pt>
                <c:pt idx="366">
                  <c:v>813.1</c:v>
                </c:pt>
                <c:pt idx="367">
                  <c:v>738</c:v>
                </c:pt>
                <c:pt idx="368">
                  <c:v>599.3</c:v>
                </c:pt>
                <c:pt idx="369">
                  <c:v>355</c:v>
                </c:pt>
                <c:pt idx="370">
                  <c:v>442.5</c:v>
                </c:pt>
                <c:pt idx="371">
                  <c:v>443.6</c:v>
                </c:pt>
                <c:pt idx="372">
                  <c:v>385.9</c:v>
                </c:pt>
                <c:pt idx="373">
                  <c:v>331.2</c:v>
                </c:pt>
                <c:pt idx="374">
                  <c:v>332.1</c:v>
                </c:pt>
                <c:pt idx="375">
                  <c:v>306.2</c:v>
                </c:pt>
                <c:pt idx="376">
                  <c:v>256.1</c:v>
                </c:pt>
                <c:pt idx="377">
                  <c:v>232.5</c:v>
                </c:pt>
                <c:pt idx="378">
                  <c:v>209.8</c:v>
                </c:pt>
                <c:pt idx="379">
                  <c:v>422.3</c:v>
                </c:pt>
                <c:pt idx="380">
                  <c:v>1357</c:v>
                </c:pt>
                <c:pt idx="381">
                  <c:v>1089</c:v>
                </c:pt>
                <c:pt idx="382">
                  <c:v>692.1</c:v>
                </c:pt>
                <c:pt idx="383">
                  <c:v>587.7</c:v>
                </c:pt>
                <c:pt idx="384">
                  <c:v>1053</c:v>
                </c:pt>
                <c:pt idx="385">
                  <c:v>1620</c:v>
                </c:pt>
                <c:pt idx="386">
                  <c:v>1727</c:v>
                </c:pt>
                <c:pt idx="387">
                  <c:v>1477</c:v>
                </c:pt>
                <c:pt idx="388">
                  <c:v>1197</c:v>
                </c:pt>
                <c:pt idx="389">
                  <c:v>2533</c:v>
                </c:pt>
                <c:pt idx="390">
                  <c:v>1797</c:v>
                </c:pt>
                <c:pt idx="391">
                  <c:v>1160</c:v>
                </c:pt>
                <c:pt idx="392">
                  <c:v>904.9</c:v>
                </c:pt>
                <c:pt idx="393">
                  <c:v>1549</c:v>
                </c:pt>
                <c:pt idx="394">
                  <c:v>1503</c:v>
                </c:pt>
                <c:pt idx="395">
                  <c:v>1038</c:v>
                </c:pt>
                <c:pt idx="396">
                  <c:v>872.7</c:v>
                </c:pt>
                <c:pt idx="397">
                  <c:v>1132</c:v>
                </c:pt>
                <c:pt idx="398">
                  <c:v>836.4</c:v>
                </c:pt>
                <c:pt idx="399">
                  <c:v>721.2</c:v>
                </c:pt>
                <c:pt idx="400">
                  <c:v>612.4</c:v>
                </c:pt>
                <c:pt idx="401">
                  <c:v>544</c:v>
                </c:pt>
                <c:pt idx="402">
                  <c:v>478.5</c:v>
                </c:pt>
                <c:pt idx="403">
                  <c:v>479.7</c:v>
                </c:pt>
                <c:pt idx="404">
                  <c:v>513.9</c:v>
                </c:pt>
                <c:pt idx="405">
                  <c:v>481.9</c:v>
                </c:pt>
                <c:pt idx="406">
                  <c:v>419.2</c:v>
                </c:pt>
                <c:pt idx="407">
                  <c:v>389.5</c:v>
                </c:pt>
                <c:pt idx="408">
                  <c:v>360.5</c:v>
                </c:pt>
                <c:pt idx="409">
                  <c:v>202.2</c:v>
                </c:pt>
                <c:pt idx="410">
                  <c:v>277.9</c:v>
                </c:pt>
                <c:pt idx="411">
                  <c:v>252.3</c:v>
                </c:pt>
                <c:pt idx="412">
                  <c:v>227.6</c:v>
                </c:pt>
                <c:pt idx="413">
                  <c:v>204.1</c:v>
                </c:pt>
                <c:pt idx="414">
                  <c:v>171.6</c:v>
                </c:pt>
                <c:pt idx="415">
                  <c:v>337</c:v>
                </c:pt>
                <c:pt idx="416">
                  <c:v>255.2</c:v>
                </c:pt>
                <c:pt idx="417">
                  <c:v>205.9</c:v>
                </c:pt>
                <c:pt idx="418">
                  <c:v>183.9</c:v>
                </c:pt>
                <c:pt idx="419">
                  <c:v>173.6</c:v>
                </c:pt>
                <c:pt idx="420">
                  <c:v>174</c:v>
                </c:pt>
                <c:pt idx="421">
                  <c:v>371.4</c:v>
                </c:pt>
                <c:pt idx="422">
                  <c:v>5130</c:v>
                </c:pt>
                <c:pt idx="423">
                  <c:v>4568</c:v>
                </c:pt>
                <c:pt idx="424">
                  <c:v>2285</c:v>
                </c:pt>
                <c:pt idx="425">
                  <c:v>1435</c:v>
                </c:pt>
                <c:pt idx="426">
                  <c:v>872.1</c:v>
                </c:pt>
                <c:pt idx="427">
                  <c:v>746.2</c:v>
                </c:pt>
                <c:pt idx="428">
                  <c:v>990.3</c:v>
                </c:pt>
                <c:pt idx="429">
                  <c:v>858.1</c:v>
                </c:pt>
                <c:pt idx="430">
                  <c:v>621.9</c:v>
                </c:pt>
                <c:pt idx="431">
                  <c:v>582.9</c:v>
                </c:pt>
                <c:pt idx="432">
                  <c:v>651.4</c:v>
                </c:pt>
                <c:pt idx="433">
                  <c:v>1094</c:v>
                </c:pt>
                <c:pt idx="434">
                  <c:v>1565</c:v>
                </c:pt>
                <c:pt idx="435">
                  <c:v>1607</c:v>
                </c:pt>
                <c:pt idx="436">
                  <c:v>1120</c:v>
                </c:pt>
                <c:pt idx="437">
                  <c:v>781.9</c:v>
                </c:pt>
                <c:pt idx="438">
                  <c:v>855.8</c:v>
                </c:pt>
                <c:pt idx="439">
                  <c:v>735.2</c:v>
                </c:pt>
                <c:pt idx="440">
                  <c:v>768.6</c:v>
                </c:pt>
                <c:pt idx="441">
                  <c:v>802.3</c:v>
                </c:pt>
                <c:pt idx="442">
                  <c:v>759.8</c:v>
                </c:pt>
                <c:pt idx="443">
                  <c:v>577.9</c:v>
                </c:pt>
                <c:pt idx="444">
                  <c:v>509.1</c:v>
                </c:pt>
                <c:pt idx="445">
                  <c:v>444.2</c:v>
                </c:pt>
                <c:pt idx="446">
                  <c:v>383.2</c:v>
                </c:pt>
                <c:pt idx="447">
                  <c:v>353.1</c:v>
                </c:pt>
                <c:pt idx="448">
                  <c:v>298.1</c:v>
                </c:pt>
                <c:pt idx="449">
                  <c:v>273.7</c:v>
                </c:pt>
                <c:pt idx="450">
                  <c:v>226.5</c:v>
                </c:pt>
                <c:pt idx="451">
                  <c:v>204.4</c:v>
                </c:pt>
                <c:pt idx="452">
                  <c:v>183.3</c:v>
                </c:pt>
                <c:pt idx="453">
                  <c:v>183.8</c:v>
                </c:pt>
                <c:pt idx="454">
                  <c:v>174.1</c:v>
                </c:pt>
                <c:pt idx="455">
                  <c:v>164.6</c:v>
                </c:pt>
                <c:pt idx="456">
                  <c:v>155.4</c:v>
                </c:pt>
                <c:pt idx="457">
                  <c:v>155.8</c:v>
                </c:pt>
                <c:pt idx="458">
                  <c:v>146.8</c:v>
                </c:pt>
                <c:pt idx="459">
                  <c:v>129.2</c:v>
                </c:pt>
                <c:pt idx="460">
                  <c:v>129.6</c:v>
                </c:pt>
                <c:pt idx="461">
                  <c:v>112.9</c:v>
                </c:pt>
                <c:pt idx="462">
                  <c:v>108.6</c:v>
                </c:pt>
                <c:pt idx="463">
                  <c:v>108.9</c:v>
                </c:pt>
                <c:pt idx="464">
                  <c:v>109.1</c:v>
                </c:pt>
                <c:pt idx="465">
                  <c:v>104.8</c:v>
                </c:pt>
                <c:pt idx="466">
                  <c:v>100.6</c:v>
                </c:pt>
                <c:pt idx="467">
                  <c:v>96.6</c:v>
                </c:pt>
                <c:pt idx="468">
                  <c:v>92.6</c:v>
                </c:pt>
                <c:pt idx="469">
                  <c:v>88.6</c:v>
                </c:pt>
                <c:pt idx="470">
                  <c:v>84.8</c:v>
                </c:pt>
                <c:pt idx="471">
                  <c:v>81.1</c:v>
                </c:pt>
                <c:pt idx="472">
                  <c:v>81.3</c:v>
                </c:pt>
                <c:pt idx="473">
                  <c:v>81.5</c:v>
                </c:pt>
                <c:pt idx="474">
                  <c:v>74</c:v>
                </c:pt>
                <c:pt idx="475">
                  <c:v>102.9</c:v>
                </c:pt>
                <c:pt idx="476">
                  <c:v>98.8</c:v>
                </c:pt>
                <c:pt idx="477">
                  <c:v>86.3</c:v>
                </c:pt>
                <c:pt idx="478">
                  <c:v>78.6</c:v>
                </c:pt>
                <c:pt idx="479">
                  <c:v>75</c:v>
                </c:pt>
                <c:pt idx="480">
                  <c:v>75.2</c:v>
                </c:pt>
                <c:pt idx="481">
                  <c:v>71.6</c:v>
                </c:pt>
                <c:pt idx="482">
                  <c:v>68.2</c:v>
                </c:pt>
                <c:pt idx="483">
                  <c:v>64.9</c:v>
                </c:pt>
                <c:pt idx="484">
                  <c:v>61.1</c:v>
                </c:pt>
                <c:pt idx="485">
                  <c:v>60.7</c:v>
                </c:pt>
                <c:pt idx="486">
                  <c:v>57</c:v>
                </c:pt>
                <c:pt idx="487">
                  <c:v>53.5</c:v>
                </c:pt>
                <c:pt idx="488">
                  <c:v>50.2</c:v>
                </c:pt>
                <c:pt idx="489">
                  <c:v>47</c:v>
                </c:pt>
                <c:pt idx="490">
                  <c:v>46.7</c:v>
                </c:pt>
                <c:pt idx="491">
                  <c:v>38.5</c:v>
                </c:pt>
                <c:pt idx="492">
                  <c:v>38.3</c:v>
                </c:pt>
                <c:pt idx="493">
                  <c:v>48.5</c:v>
                </c:pt>
                <c:pt idx="494">
                  <c:v>53.9</c:v>
                </c:pt>
                <c:pt idx="495">
                  <c:v>45.1</c:v>
                </c:pt>
                <c:pt idx="496">
                  <c:v>39.6</c:v>
                </c:pt>
                <c:pt idx="497">
                  <c:v>36.9</c:v>
                </c:pt>
                <c:pt idx="498">
                  <c:v>36.6</c:v>
                </c:pt>
                <c:pt idx="499">
                  <c:v>36.4</c:v>
                </c:pt>
                <c:pt idx="500">
                  <c:v>40.9</c:v>
                </c:pt>
                <c:pt idx="501">
                  <c:v>35.8</c:v>
                </c:pt>
                <c:pt idx="502">
                  <c:v>40.3</c:v>
                </c:pt>
                <c:pt idx="503">
                  <c:v>56.3</c:v>
                </c:pt>
                <c:pt idx="504">
                  <c:v>39.7</c:v>
                </c:pt>
                <c:pt idx="505">
                  <c:v>34.8</c:v>
                </c:pt>
                <c:pt idx="506">
                  <c:v>30.2</c:v>
                </c:pt>
                <c:pt idx="507">
                  <c:v>28</c:v>
                </c:pt>
                <c:pt idx="508">
                  <c:v>27.8</c:v>
                </c:pt>
                <c:pt idx="509">
                  <c:v>25.7</c:v>
                </c:pt>
                <c:pt idx="510">
                  <c:v>68.6</c:v>
                </c:pt>
                <c:pt idx="511">
                  <c:v>85.9</c:v>
                </c:pt>
                <c:pt idx="512">
                  <c:v>55.6</c:v>
                </c:pt>
                <c:pt idx="513">
                  <c:v>49.7</c:v>
                </c:pt>
                <c:pt idx="514">
                  <c:v>41.8</c:v>
                </c:pt>
                <c:pt idx="515">
                  <c:v>57.6</c:v>
                </c:pt>
                <c:pt idx="516">
                  <c:v>57.3</c:v>
                </c:pt>
                <c:pt idx="517">
                  <c:v>36.5</c:v>
                </c:pt>
                <c:pt idx="518">
                  <c:v>30</c:v>
                </c:pt>
                <c:pt idx="519">
                  <c:v>26.1</c:v>
                </c:pt>
                <c:pt idx="520">
                  <c:v>26</c:v>
                </c:pt>
                <c:pt idx="521">
                  <c:v>29.6</c:v>
                </c:pt>
                <c:pt idx="522">
                  <c:v>27.5</c:v>
                </c:pt>
                <c:pt idx="523">
                  <c:v>29.2</c:v>
                </c:pt>
                <c:pt idx="524">
                  <c:v>33</c:v>
                </c:pt>
                <c:pt idx="525">
                  <c:v>25.3</c:v>
                </c:pt>
                <c:pt idx="526">
                  <c:v>21.8</c:v>
                </c:pt>
                <c:pt idx="527">
                  <c:v>20.1</c:v>
                </c:pt>
                <c:pt idx="528">
                  <c:v>18.5</c:v>
                </c:pt>
                <c:pt idx="529">
                  <c:v>18.4</c:v>
                </c:pt>
                <c:pt idx="530">
                  <c:v>18.3</c:v>
                </c:pt>
                <c:pt idx="531">
                  <c:v>21.2</c:v>
                </c:pt>
                <c:pt idx="532">
                  <c:v>22.6</c:v>
                </c:pt>
                <c:pt idx="533">
                  <c:v>18</c:v>
                </c:pt>
                <c:pt idx="534">
                  <c:v>15.2</c:v>
                </c:pt>
                <c:pt idx="535">
                  <c:v>15.1</c:v>
                </c:pt>
                <c:pt idx="536">
                  <c:v>15</c:v>
                </c:pt>
                <c:pt idx="537">
                  <c:v>27</c:v>
                </c:pt>
                <c:pt idx="538">
                  <c:v>25.1</c:v>
                </c:pt>
                <c:pt idx="539">
                  <c:v>17.4</c:v>
                </c:pt>
                <c:pt idx="540">
                  <c:v>16</c:v>
                </c:pt>
                <c:pt idx="541">
                  <c:v>13.5</c:v>
                </c:pt>
                <c:pt idx="542">
                  <c:v>12.3</c:v>
                </c:pt>
                <c:pt idx="543">
                  <c:v>11.2</c:v>
                </c:pt>
                <c:pt idx="544">
                  <c:v>10.2</c:v>
                </c:pt>
                <c:pt idx="545">
                  <c:v>8.3</c:v>
                </c:pt>
                <c:pt idx="546">
                  <c:v>7.4</c:v>
                </c:pt>
                <c:pt idx="547">
                  <c:v>7.4</c:v>
                </c:pt>
                <c:pt idx="548">
                  <c:v>5.9</c:v>
                </c:pt>
                <c:pt idx="549">
                  <c:v>5.9</c:v>
                </c:pt>
                <c:pt idx="550">
                  <c:v>6.6</c:v>
                </c:pt>
                <c:pt idx="551">
                  <c:v>9</c:v>
                </c:pt>
                <c:pt idx="552">
                  <c:v>8.1</c:v>
                </c:pt>
                <c:pt idx="553">
                  <c:v>8.1</c:v>
                </c:pt>
                <c:pt idx="554">
                  <c:v>8.1</c:v>
                </c:pt>
                <c:pt idx="555">
                  <c:v>5.7</c:v>
                </c:pt>
                <c:pt idx="556">
                  <c:v>5.1</c:v>
                </c:pt>
                <c:pt idx="557">
                  <c:v>5.1</c:v>
                </c:pt>
                <c:pt idx="558">
                  <c:v>4.4</c:v>
                </c:pt>
                <c:pt idx="559">
                  <c:v>4.4</c:v>
                </c:pt>
                <c:pt idx="560">
                  <c:v>6.4</c:v>
                </c:pt>
                <c:pt idx="561">
                  <c:v>35.8</c:v>
                </c:pt>
                <c:pt idx="562">
                  <c:v>24.7</c:v>
                </c:pt>
                <c:pt idx="563">
                  <c:v>26.3</c:v>
                </c:pt>
                <c:pt idx="564">
                  <c:v>23</c:v>
                </c:pt>
                <c:pt idx="565">
                  <c:v>15.9</c:v>
                </c:pt>
                <c:pt idx="566">
                  <c:v>15.9</c:v>
                </c:pt>
                <c:pt idx="567">
                  <c:v>14.6</c:v>
                </c:pt>
                <c:pt idx="568">
                  <c:v>11.3</c:v>
                </c:pt>
                <c:pt idx="569">
                  <c:v>10.3</c:v>
                </c:pt>
                <c:pt idx="570">
                  <c:v>8.4</c:v>
                </c:pt>
                <c:pt idx="571">
                  <c:v>6.8</c:v>
                </c:pt>
                <c:pt idx="572">
                  <c:v>6.2</c:v>
                </c:pt>
                <c:pt idx="573">
                  <c:v>5.5</c:v>
                </c:pt>
                <c:pt idx="574">
                  <c:v>5</c:v>
                </c:pt>
                <c:pt idx="575">
                  <c:v>4.4</c:v>
                </c:pt>
                <c:pt idx="576">
                  <c:v>4.4</c:v>
                </c:pt>
                <c:pt idx="577">
                  <c:v>3.9</c:v>
                </c:pt>
                <c:pt idx="578">
                  <c:v>3.9</c:v>
                </c:pt>
                <c:pt idx="579">
                  <c:v>4</c:v>
                </c:pt>
                <c:pt idx="580">
                  <c:v>3.5</c:v>
                </c:pt>
                <c:pt idx="581">
                  <c:v>3.5</c:v>
                </c:pt>
                <c:pt idx="582">
                  <c:v>3.5</c:v>
                </c:pt>
                <c:pt idx="583">
                  <c:v>6</c:v>
                </c:pt>
                <c:pt idx="584">
                  <c:v>6.1</c:v>
                </c:pt>
                <c:pt idx="585">
                  <c:v>4.2</c:v>
                </c:pt>
                <c:pt idx="586">
                  <c:v>9.6</c:v>
                </c:pt>
                <c:pt idx="587">
                  <c:v>17.9</c:v>
                </c:pt>
                <c:pt idx="588">
                  <c:v>25</c:v>
                </c:pt>
                <c:pt idx="589">
                  <c:v>40</c:v>
                </c:pt>
                <c:pt idx="590">
                  <c:v>40</c:v>
                </c:pt>
                <c:pt idx="591">
                  <c:v>30</c:v>
                </c:pt>
                <c:pt idx="592">
                  <c:v>25</c:v>
                </c:pt>
                <c:pt idx="593">
                  <c:v>23.5</c:v>
                </c:pt>
                <c:pt idx="594">
                  <c:v>31</c:v>
                </c:pt>
                <c:pt idx="595">
                  <c:v>23.8</c:v>
                </c:pt>
                <c:pt idx="596">
                  <c:v>20.7</c:v>
                </c:pt>
                <c:pt idx="597">
                  <c:v>19.3</c:v>
                </c:pt>
                <c:pt idx="598">
                  <c:v>18</c:v>
                </c:pt>
                <c:pt idx="599">
                  <c:v>16.7</c:v>
                </c:pt>
                <c:pt idx="600">
                  <c:v>15.4</c:v>
                </c:pt>
                <c:pt idx="601">
                  <c:v>14.2</c:v>
                </c:pt>
                <c:pt idx="602">
                  <c:v>13.1</c:v>
                </c:pt>
                <c:pt idx="603">
                  <c:v>12</c:v>
                </c:pt>
                <c:pt idx="604">
                  <c:v>9.9</c:v>
                </c:pt>
                <c:pt idx="605">
                  <c:v>10</c:v>
                </c:pt>
                <c:pt idx="606">
                  <c:v>9</c:v>
                </c:pt>
                <c:pt idx="607">
                  <c:v>40.9</c:v>
                </c:pt>
                <c:pt idx="608">
                  <c:v>77.3</c:v>
                </c:pt>
                <c:pt idx="609">
                  <c:v>46.6</c:v>
                </c:pt>
                <c:pt idx="610">
                  <c:v>34.7</c:v>
                </c:pt>
                <c:pt idx="611">
                  <c:v>28.6</c:v>
                </c:pt>
                <c:pt idx="612">
                  <c:v>35.2</c:v>
                </c:pt>
                <c:pt idx="613">
                  <c:v>29</c:v>
                </c:pt>
                <c:pt idx="614">
                  <c:v>25.1</c:v>
                </c:pt>
                <c:pt idx="615">
                  <c:v>21.6</c:v>
                </c:pt>
                <c:pt idx="616">
                  <c:v>19.9</c:v>
                </c:pt>
                <c:pt idx="617">
                  <c:v>31</c:v>
                </c:pt>
                <c:pt idx="618">
                  <c:v>99.5</c:v>
                </c:pt>
                <c:pt idx="619">
                  <c:v>135.8</c:v>
                </c:pt>
                <c:pt idx="620">
                  <c:v>127.4</c:v>
                </c:pt>
                <c:pt idx="621">
                  <c:v>386.4</c:v>
                </c:pt>
                <c:pt idx="622">
                  <c:v>213.7</c:v>
                </c:pt>
                <c:pt idx="623">
                  <c:v>144.3</c:v>
                </c:pt>
                <c:pt idx="624">
                  <c:v>144.2</c:v>
                </c:pt>
                <c:pt idx="625">
                  <c:v>103.5</c:v>
                </c:pt>
                <c:pt idx="626">
                  <c:v>83.2</c:v>
                </c:pt>
                <c:pt idx="627">
                  <c:v>75.8</c:v>
                </c:pt>
                <c:pt idx="628">
                  <c:v>72.3</c:v>
                </c:pt>
                <c:pt idx="629">
                  <c:v>62.3</c:v>
                </c:pt>
                <c:pt idx="630">
                  <c:v>62.2</c:v>
                </c:pt>
                <c:pt idx="631">
                  <c:v>56.1</c:v>
                </c:pt>
                <c:pt idx="632">
                  <c:v>65.4</c:v>
                </c:pt>
                <c:pt idx="633">
                  <c:v>257.8</c:v>
                </c:pt>
                <c:pt idx="634">
                  <c:v>331.3</c:v>
                </c:pt>
                <c:pt idx="635">
                  <c:v>1231</c:v>
                </c:pt>
                <c:pt idx="636">
                  <c:v>657.7</c:v>
                </c:pt>
                <c:pt idx="637">
                  <c:v>691.3</c:v>
                </c:pt>
                <c:pt idx="638">
                  <c:v>657.2</c:v>
                </c:pt>
                <c:pt idx="639">
                  <c:v>832.3</c:v>
                </c:pt>
                <c:pt idx="640">
                  <c:v>759.9</c:v>
                </c:pt>
                <c:pt idx="641">
                  <c:v>1730</c:v>
                </c:pt>
                <c:pt idx="642">
                  <c:v>1314</c:v>
                </c:pt>
                <c:pt idx="643">
                  <c:v>867.8</c:v>
                </c:pt>
                <c:pt idx="644">
                  <c:v>590.1</c:v>
                </c:pt>
                <c:pt idx="645">
                  <c:v>471.6</c:v>
                </c:pt>
                <c:pt idx="646">
                  <c:v>417.6</c:v>
                </c:pt>
                <c:pt idx="647">
                  <c:v>393.1</c:v>
                </c:pt>
                <c:pt idx="648">
                  <c:v>1594</c:v>
                </c:pt>
                <c:pt idx="649">
                  <c:v>1560</c:v>
                </c:pt>
                <c:pt idx="650">
                  <c:v>1076</c:v>
                </c:pt>
                <c:pt idx="651">
                  <c:v>837.8</c:v>
                </c:pt>
                <c:pt idx="652">
                  <c:v>994.9</c:v>
                </c:pt>
                <c:pt idx="653">
                  <c:v>838.1</c:v>
                </c:pt>
                <c:pt idx="654">
                  <c:v>622.7</c:v>
                </c:pt>
                <c:pt idx="655">
                  <c:v>462.7</c:v>
                </c:pt>
                <c:pt idx="656">
                  <c:v>800.8</c:v>
                </c:pt>
                <c:pt idx="657">
                  <c:v>1078</c:v>
                </c:pt>
                <c:pt idx="658">
                  <c:v>1250</c:v>
                </c:pt>
                <c:pt idx="659">
                  <c:v>1433</c:v>
                </c:pt>
                <c:pt idx="660">
                  <c:v>1386</c:v>
                </c:pt>
                <c:pt idx="661">
                  <c:v>1877</c:v>
                </c:pt>
                <c:pt idx="662">
                  <c:v>1296</c:v>
                </c:pt>
                <c:pt idx="663">
                  <c:v>916.8</c:v>
                </c:pt>
                <c:pt idx="664">
                  <c:v>764.9</c:v>
                </c:pt>
                <c:pt idx="665">
                  <c:v>525.4</c:v>
                </c:pt>
                <c:pt idx="666">
                  <c:v>404.6</c:v>
                </c:pt>
                <c:pt idx="667">
                  <c:v>322.2</c:v>
                </c:pt>
                <c:pt idx="668">
                  <c:v>322.2</c:v>
                </c:pt>
                <c:pt idx="669">
                  <c:v>296.4</c:v>
                </c:pt>
                <c:pt idx="670">
                  <c:v>658.6</c:v>
                </c:pt>
                <c:pt idx="671">
                  <c:v>1530</c:v>
                </c:pt>
                <c:pt idx="672">
                  <c:v>1123</c:v>
                </c:pt>
                <c:pt idx="673">
                  <c:v>766</c:v>
                </c:pt>
                <c:pt idx="674">
                  <c:v>591.1</c:v>
                </c:pt>
                <c:pt idx="675">
                  <c:v>494.8</c:v>
                </c:pt>
                <c:pt idx="676">
                  <c:v>405.2</c:v>
                </c:pt>
                <c:pt idx="677">
                  <c:v>405.3</c:v>
                </c:pt>
                <c:pt idx="678">
                  <c:v>377</c:v>
                </c:pt>
                <c:pt idx="679">
                  <c:v>766.7</c:v>
                </c:pt>
                <c:pt idx="680">
                  <c:v>1630</c:v>
                </c:pt>
                <c:pt idx="681">
                  <c:v>1040</c:v>
                </c:pt>
                <c:pt idx="682">
                  <c:v>1082</c:v>
                </c:pt>
                <c:pt idx="683">
                  <c:v>767.2</c:v>
                </c:pt>
                <c:pt idx="684">
                  <c:v>767.3</c:v>
                </c:pt>
                <c:pt idx="685">
                  <c:v>695.2</c:v>
                </c:pt>
                <c:pt idx="686">
                  <c:v>1083</c:v>
                </c:pt>
                <c:pt idx="687">
                  <c:v>1990</c:v>
                </c:pt>
                <c:pt idx="688">
                  <c:v>1168</c:v>
                </c:pt>
                <c:pt idx="689">
                  <c:v>881.4</c:v>
                </c:pt>
                <c:pt idx="690">
                  <c:v>1086</c:v>
                </c:pt>
                <c:pt idx="691">
                  <c:v>964.9</c:v>
                </c:pt>
                <c:pt idx="692">
                  <c:v>1008</c:v>
                </c:pt>
                <c:pt idx="693">
                  <c:v>1501</c:v>
                </c:pt>
                <c:pt idx="694">
                  <c:v>971.7</c:v>
                </c:pt>
                <c:pt idx="695">
                  <c:v>705.5</c:v>
                </c:pt>
                <c:pt idx="696">
                  <c:v>568.8</c:v>
                </c:pt>
                <c:pt idx="697">
                  <c:v>443.4</c:v>
                </c:pt>
                <c:pt idx="698">
                  <c:v>385.7</c:v>
                </c:pt>
                <c:pt idx="699">
                  <c:v>278.7</c:v>
                </c:pt>
                <c:pt idx="700">
                  <c:v>330.9</c:v>
                </c:pt>
                <c:pt idx="701">
                  <c:v>304.4</c:v>
                </c:pt>
                <c:pt idx="702">
                  <c:v>270</c:v>
                </c:pt>
                <c:pt idx="703">
                  <c:v>230</c:v>
                </c:pt>
                <c:pt idx="704">
                  <c:v>190</c:v>
                </c:pt>
                <c:pt idx="705">
                  <c:v>155</c:v>
                </c:pt>
                <c:pt idx="706">
                  <c:v>140</c:v>
                </c:pt>
                <c:pt idx="707">
                  <c:v>110</c:v>
                </c:pt>
                <c:pt idx="708">
                  <c:v>80</c:v>
                </c:pt>
                <c:pt idx="709">
                  <c:v>80</c:v>
                </c:pt>
                <c:pt idx="710">
                  <c:v>75</c:v>
                </c:pt>
                <c:pt idx="711">
                  <c:v>70</c:v>
                </c:pt>
                <c:pt idx="712">
                  <c:v>70</c:v>
                </c:pt>
                <c:pt idx="713">
                  <c:v>90</c:v>
                </c:pt>
                <c:pt idx="714">
                  <c:v>120</c:v>
                </c:pt>
                <c:pt idx="715">
                  <c:v>146</c:v>
                </c:pt>
                <c:pt idx="716">
                  <c:v>146</c:v>
                </c:pt>
                <c:pt idx="717">
                  <c:v>146</c:v>
                </c:pt>
                <c:pt idx="718">
                  <c:v>146</c:v>
                </c:pt>
                <c:pt idx="719">
                  <c:v>146</c:v>
                </c:pt>
                <c:pt idx="720">
                  <c:v>146</c:v>
                </c:pt>
                <c:pt idx="721">
                  <c:v>335.7</c:v>
                </c:pt>
                <c:pt idx="722">
                  <c:v>452.1</c:v>
                </c:pt>
                <c:pt idx="723">
                  <c:v>1448</c:v>
                </c:pt>
                <c:pt idx="724">
                  <c:v>3974</c:v>
                </c:pt>
                <c:pt idx="725">
                  <c:v>2473</c:v>
                </c:pt>
                <c:pt idx="726">
                  <c:v>1400</c:v>
                </c:pt>
                <c:pt idx="727">
                  <c:v>1520</c:v>
                </c:pt>
                <c:pt idx="728">
                  <c:v>1200</c:v>
                </c:pt>
                <c:pt idx="729">
                  <c:v>700</c:v>
                </c:pt>
                <c:pt idx="730">
                  <c:v>500</c:v>
                </c:pt>
                <c:pt idx="731">
                  <c:v>400</c:v>
                </c:pt>
                <c:pt idx="732">
                  <c:v>330</c:v>
                </c:pt>
                <c:pt idx="733">
                  <c:v>280</c:v>
                </c:pt>
                <c:pt idx="734">
                  <c:v>240</c:v>
                </c:pt>
                <c:pt idx="735">
                  <c:v>210</c:v>
                </c:pt>
                <c:pt idx="736">
                  <c:v>190</c:v>
                </c:pt>
                <c:pt idx="737">
                  <c:v>175</c:v>
                </c:pt>
                <c:pt idx="738">
                  <c:v>160</c:v>
                </c:pt>
                <c:pt idx="739">
                  <c:v>150</c:v>
                </c:pt>
                <c:pt idx="740">
                  <c:v>140</c:v>
                </c:pt>
                <c:pt idx="741">
                  <c:v>140</c:v>
                </c:pt>
                <c:pt idx="742">
                  <c:v>140</c:v>
                </c:pt>
                <c:pt idx="743">
                  <c:v>140</c:v>
                </c:pt>
                <c:pt idx="744">
                  <c:v>130</c:v>
                </c:pt>
                <c:pt idx="745">
                  <c:v>130</c:v>
                </c:pt>
                <c:pt idx="746">
                  <c:v>260</c:v>
                </c:pt>
                <c:pt idx="747">
                  <c:v>733.4</c:v>
                </c:pt>
                <c:pt idx="748">
                  <c:v>459.1</c:v>
                </c:pt>
                <c:pt idx="749">
                  <c:v>369.5</c:v>
                </c:pt>
                <c:pt idx="750">
                  <c:v>491.3</c:v>
                </c:pt>
                <c:pt idx="751">
                  <c:v>459.9</c:v>
                </c:pt>
                <c:pt idx="752">
                  <c:v>341.9</c:v>
                </c:pt>
                <c:pt idx="753">
                  <c:v>214</c:v>
                </c:pt>
                <c:pt idx="754">
                  <c:v>262.6</c:v>
                </c:pt>
                <c:pt idx="755">
                  <c:v>191.5</c:v>
                </c:pt>
                <c:pt idx="756">
                  <c:v>191.6</c:v>
                </c:pt>
                <c:pt idx="757">
                  <c:v>214.5</c:v>
                </c:pt>
                <c:pt idx="758">
                  <c:v>664.4</c:v>
                </c:pt>
                <c:pt idx="759">
                  <c:v>738.5</c:v>
                </c:pt>
                <c:pt idx="760">
                  <c:v>401.2</c:v>
                </c:pt>
                <c:pt idx="761">
                  <c:v>936.8</c:v>
                </c:pt>
                <c:pt idx="762">
                  <c:v>1243</c:v>
                </c:pt>
                <c:pt idx="763">
                  <c:v>1198</c:v>
                </c:pt>
                <c:pt idx="764">
                  <c:v>897.5</c:v>
                </c:pt>
                <c:pt idx="765">
                  <c:v>596.2</c:v>
                </c:pt>
                <c:pt idx="766">
                  <c:v>464</c:v>
                </c:pt>
                <c:pt idx="767">
                  <c:v>402.8</c:v>
                </c:pt>
                <c:pt idx="768">
                  <c:v>373.6</c:v>
                </c:pt>
                <c:pt idx="769">
                  <c:v>317.6</c:v>
                </c:pt>
                <c:pt idx="770">
                  <c:v>265.1</c:v>
                </c:pt>
                <c:pt idx="771">
                  <c:v>240.3</c:v>
                </c:pt>
                <c:pt idx="772">
                  <c:v>216.4</c:v>
                </c:pt>
                <c:pt idx="773">
                  <c:v>182.9</c:v>
                </c:pt>
                <c:pt idx="774">
                  <c:v>162.6</c:v>
                </c:pt>
                <c:pt idx="775">
                  <c:v>152.9</c:v>
                </c:pt>
                <c:pt idx="776">
                  <c:v>153</c:v>
                </c:pt>
                <c:pt idx="777">
                  <c:v>116.9</c:v>
                </c:pt>
                <c:pt idx="778">
                  <c:v>116.6</c:v>
                </c:pt>
                <c:pt idx="779">
                  <c:v>116.3</c:v>
                </c:pt>
                <c:pt idx="780">
                  <c:v>666.9</c:v>
                </c:pt>
                <c:pt idx="781">
                  <c:v>2229</c:v>
                </c:pt>
                <c:pt idx="782">
                  <c:v>2054</c:v>
                </c:pt>
                <c:pt idx="783">
                  <c:v>2049</c:v>
                </c:pt>
                <c:pt idx="784">
                  <c:v>1233</c:v>
                </c:pt>
                <c:pt idx="785">
                  <c:v>807.9</c:v>
                </c:pt>
                <c:pt idx="786">
                  <c:v>587.3</c:v>
                </c:pt>
                <c:pt idx="787">
                  <c:v>487</c:v>
                </c:pt>
                <c:pt idx="788">
                  <c:v>424.1</c:v>
                </c:pt>
                <c:pt idx="789">
                  <c:v>423</c:v>
                </c:pt>
                <c:pt idx="790">
                  <c:v>1595</c:v>
                </c:pt>
                <c:pt idx="791">
                  <c:v>1123</c:v>
                </c:pt>
                <c:pt idx="792">
                  <c:v>1393</c:v>
                </c:pt>
                <c:pt idx="793">
                  <c:v>990.5</c:v>
                </c:pt>
                <c:pt idx="794">
                  <c:v>1247</c:v>
                </c:pt>
                <c:pt idx="795">
                  <c:v>944.7</c:v>
                </c:pt>
                <c:pt idx="796">
                  <c:v>1241</c:v>
                </c:pt>
                <c:pt idx="797">
                  <c:v>1021</c:v>
                </c:pt>
                <c:pt idx="798">
                  <c:v>782.1</c:v>
                </c:pt>
                <c:pt idx="799">
                  <c:v>780.1</c:v>
                </c:pt>
                <c:pt idx="800">
                  <c:v>704.9</c:v>
                </c:pt>
                <c:pt idx="801">
                  <c:v>565.5</c:v>
                </c:pt>
                <c:pt idx="802">
                  <c:v>468.9</c:v>
                </c:pt>
                <c:pt idx="803">
                  <c:v>408.3</c:v>
                </c:pt>
                <c:pt idx="804">
                  <c:v>378.8</c:v>
                </c:pt>
                <c:pt idx="805">
                  <c:v>350.2</c:v>
                </c:pt>
                <c:pt idx="806">
                  <c:v>296.7</c:v>
                </c:pt>
                <c:pt idx="807">
                  <c:v>271</c:v>
                </c:pt>
                <c:pt idx="808">
                  <c:v>246.2</c:v>
                </c:pt>
                <c:pt idx="809">
                  <c:v>200.2</c:v>
                </c:pt>
                <c:pt idx="810">
                  <c:v>178.5</c:v>
                </c:pt>
                <c:pt idx="811">
                  <c:v>168.3</c:v>
                </c:pt>
                <c:pt idx="812">
                  <c:v>158.3</c:v>
                </c:pt>
                <c:pt idx="813">
                  <c:v>157.9</c:v>
                </c:pt>
                <c:pt idx="814">
                  <c:v>148.3</c:v>
                </c:pt>
                <c:pt idx="815">
                  <c:v>130.4</c:v>
                </c:pt>
                <c:pt idx="816">
                  <c:v>130</c:v>
                </c:pt>
                <c:pt idx="817">
                  <c:v>129.7</c:v>
                </c:pt>
                <c:pt idx="818">
                  <c:v>165.2</c:v>
                </c:pt>
                <c:pt idx="819">
                  <c:v>137.5</c:v>
                </c:pt>
                <c:pt idx="820">
                  <c:v>128.6</c:v>
                </c:pt>
                <c:pt idx="821">
                  <c:v>120.1</c:v>
                </c:pt>
                <c:pt idx="822">
                  <c:v>104.2</c:v>
                </c:pt>
                <c:pt idx="823">
                  <c:v>95.4</c:v>
                </c:pt>
                <c:pt idx="824">
                  <c:v>91.1</c:v>
                </c:pt>
                <c:pt idx="825">
                  <c:v>87</c:v>
                </c:pt>
                <c:pt idx="826">
                  <c:v>86.7</c:v>
                </c:pt>
                <c:pt idx="827">
                  <c:v>86.5</c:v>
                </c:pt>
                <c:pt idx="828">
                  <c:v>82.4</c:v>
                </c:pt>
                <c:pt idx="829">
                  <c:v>78.5</c:v>
                </c:pt>
                <c:pt idx="830">
                  <c:v>74.7</c:v>
                </c:pt>
                <c:pt idx="831">
                  <c:v>74.5</c:v>
                </c:pt>
                <c:pt idx="832">
                  <c:v>70.9</c:v>
                </c:pt>
                <c:pt idx="833">
                  <c:v>70.7</c:v>
                </c:pt>
                <c:pt idx="834">
                  <c:v>63.9</c:v>
                </c:pt>
                <c:pt idx="835">
                  <c:v>60.6</c:v>
                </c:pt>
                <c:pt idx="836">
                  <c:v>60.4</c:v>
                </c:pt>
                <c:pt idx="837">
                  <c:v>60.2</c:v>
                </c:pt>
                <c:pt idx="838">
                  <c:v>60.1</c:v>
                </c:pt>
                <c:pt idx="839">
                  <c:v>59.9</c:v>
                </c:pt>
                <c:pt idx="840">
                  <c:v>59.7</c:v>
                </c:pt>
                <c:pt idx="841">
                  <c:v>56.6</c:v>
                </c:pt>
                <c:pt idx="842">
                  <c:v>59.4</c:v>
                </c:pt>
                <c:pt idx="843">
                  <c:v>56.2</c:v>
                </c:pt>
                <c:pt idx="844">
                  <c:v>62.1</c:v>
                </c:pt>
                <c:pt idx="845">
                  <c:v>55.9</c:v>
                </c:pt>
                <c:pt idx="846">
                  <c:v>52.9</c:v>
                </c:pt>
                <c:pt idx="847">
                  <c:v>74.6</c:v>
                </c:pt>
                <c:pt idx="848">
                  <c:v>126.8</c:v>
                </c:pt>
                <c:pt idx="849">
                  <c:v>84.9</c:v>
                </c:pt>
                <c:pt idx="850">
                  <c:v>70.6</c:v>
                </c:pt>
                <c:pt idx="851">
                  <c:v>67.1</c:v>
                </c:pt>
                <c:pt idx="852">
                  <c:v>60.7</c:v>
                </c:pt>
                <c:pt idx="853">
                  <c:v>54.6</c:v>
                </c:pt>
                <c:pt idx="854">
                  <c:v>51.7</c:v>
                </c:pt>
                <c:pt idx="855">
                  <c:v>48.8</c:v>
                </c:pt>
                <c:pt idx="856">
                  <c:v>46.1</c:v>
                </c:pt>
                <c:pt idx="857">
                  <c:v>43.4</c:v>
                </c:pt>
                <c:pt idx="858">
                  <c:v>43.3</c:v>
                </c:pt>
                <c:pt idx="859">
                  <c:v>43.1</c:v>
                </c:pt>
                <c:pt idx="860">
                  <c:v>40.6</c:v>
                </c:pt>
                <c:pt idx="861">
                  <c:v>40.5</c:v>
                </c:pt>
                <c:pt idx="862">
                  <c:v>40.3</c:v>
                </c:pt>
                <c:pt idx="863">
                  <c:v>42.6</c:v>
                </c:pt>
                <c:pt idx="864">
                  <c:v>70.9</c:v>
                </c:pt>
                <c:pt idx="865">
                  <c:v>52.6</c:v>
                </c:pt>
                <c:pt idx="866">
                  <c:v>44.6</c:v>
                </c:pt>
                <c:pt idx="867">
                  <c:v>39.7</c:v>
                </c:pt>
                <c:pt idx="868">
                  <c:v>37.3</c:v>
                </c:pt>
                <c:pt idx="869">
                  <c:v>32.9</c:v>
                </c:pt>
                <c:pt idx="870">
                  <c:v>28.9</c:v>
                </c:pt>
                <c:pt idx="871">
                  <c:v>26.9</c:v>
                </c:pt>
                <c:pt idx="872">
                  <c:v>25.1</c:v>
                </c:pt>
                <c:pt idx="873">
                  <c:v>23.3</c:v>
                </c:pt>
                <c:pt idx="874">
                  <c:v>21.6</c:v>
                </c:pt>
                <c:pt idx="875">
                  <c:v>20</c:v>
                </c:pt>
                <c:pt idx="876">
                  <c:v>17</c:v>
                </c:pt>
                <c:pt idx="877">
                  <c:v>17</c:v>
                </c:pt>
                <c:pt idx="878">
                  <c:v>16.9</c:v>
                </c:pt>
                <c:pt idx="879">
                  <c:v>15.5</c:v>
                </c:pt>
                <c:pt idx="880">
                  <c:v>14.2</c:v>
                </c:pt>
                <c:pt idx="881">
                  <c:v>14.2</c:v>
                </c:pt>
                <c:pt idx="882">
                  <c:v>14.1</c:v>
                </c:pt>
                <c:pt idx="883">
                  <c:v>27.7</c:v>
                </c:pt>
                <c:pt idx="884">
                  <c:v>24.1</c:v>
                </c:pt>
                <c:pt idx="885">
                  <c:v>37.5</c:v>
                </c:pt>
                <c:pt idx="886">
                  <c:v>37.5</c:v>
                </c:pt>
                <c:pt idx="887">
                  <c:v>24</c:v>
                </c:pt>
                <c:pt idx="888">
                  <c:v>19.3</c:v>
                </c:pt>
                <c:pt idx="889">
                  <c:v>16.6</c:v>
                </c:pt>
                <c:pt idx="890">
                  <c:v>15.3</c:v>
                </c:pt>
                <c:pt idx="891">
                  <c:v>14</c:v>
                </c:pt>
                <c:pt idx="892">
                  <c:v>14</c:v>
                </c:pt>
                <c:pt idx="893">
                  <c:v>12.9</c:v>
                </c:pt>
                <c:pt idx="894">
                  <c:v>14</c:v>
                </c:pt>
                <c:pt idx="895">
                  <c:v>20.9</c:v>
                </c:pt>
                <c:pt idx="896">
                  <c:v>18</c:v>
                </c:pt>
                <c:pt idx="897">
                  <c:v>14</c:v>
                </c:pt>
                <c:pt idx="898">
                  <c:v>14.1</c:v>
                </c:pt>
                <c:pt idx="899">
                  <c:v>18</c:v>
                </c:pt>
                <c:pt idx="900">
                  <c:v>22.5</c:v>
                </c:pt>
                <c:pt idx="901">
                  <c:v>24.2</c:v>
                </c:pt>
                <c:pt idx="902">
                  <c:v>20.9</c:v>
                </c:pt>
                <c:pt idx="903">
                  <c:v>16.6</c:v>
                </c:pt>
                <c:pt idx="904">
                  <c:v>15.3</c:v>
                </c:pt>
                <c:pt idx="905">
                  <c:v>14.1</c:v>
                </c:pt>
                <c:pt idx="906">
                  <c:v>12.9</c:v>
                </c:pt>
                <c:pt idx="907">
                  <c:v>11.8</c:v>
                </c:pt>
                <c:pt idx="908">
                  <c:v>10.7</c:v>
                </c:pt>
                <c:pt idx="909">
                  <c:v>9.7</c:v>
                </c:pt>
                <c:pt idx="910">
                  <c:v>8.8</c:v>
                </c:pt>
                <c:pt idx="911">
                  <c:v>7.9</c:v>
                </c:pt>
                <c:pt idx="912">
                  <c:v>7.1</c:v>
                </c:pt>
                <c:pt idx="913">
                  <c:v>6.3</c:v>
                </c:pt>
                <c:pt idx="914">
                  <c:v>5.6</c:v>
                </c:pt>
                <c:pt idx="915">
                  <c:v>5.6</c:v>
                </c:pt>
                <c:pt idx="916">
                  <c:v>5.6</c:v>
                </c:pt>
                <c:pt idx="917">
                  <c:v>5.6</c:v>
                </c:pt>
                <c:pt idx="918">
                  <c:v>5.6</c:v>
                </c:pt>
                <c:pt idx="919">
                  <c:v>5.6</c:v>
                </c:pt>
                <c:pt idx="920">
                  <c:v>4.9</c:v>
                </c:pt>
                <c:pt idx="921">
                  <c:v>4.3</c:v>
                </c:pt>
                <c:pt idx="922">
                  <c:v>3.7</c:v>
                </c:pt>
                <c:pt idx="923">
                  <c:v>3.7</c:v>
                </c:pt>
                <c:pt idx="924">
                  <c:v>3.2</c:v>
                </c:pt>
                <c:pt idx="925">
                  <c:v>2</c:v>
                </c:pt>
                <c:pt idx="926">
                  <c:v>2</c:v>
                </c:pt>
                <c:pt idx="927">
                  <c:v>2.3</c:v>
                </c:pt>
                <c:pt idx="928">
                  <c:v>1.9</c:v>
                </c:pt>
                <c:pt idx="929">
                  <c:v>1.9</c:v>
                </c:pt>
                <c:pt idx="930">
                  <c:v>1.9</c:v>
                </c:pt>
                <c:pt idx="931">
                  <c:v>1.9</c:v>
                </c:pt>
                <c:pt idx="932">
                  <c:v>1.9</c:v>
                </c:pt>
                <c:pt idx="933">
                  <c:v>1.9</c:v>
                </c:pt>
                <c:pt idx="934">
                  <c:v>1.6</c:v>
                </c:pt>
                <c:pt idx="935">
                  <c:v>1.6</c:v>
                </c:pt>
                <c:pt idx="936">
                  <c:v>1.6</c:v>
                </c:pt>
                <c:pt idx="937">
                  <c:v>1.6</c:v>
                </c:pt>
                <c:pt idx="938">
                  <c:v>1.6</c:v>
                </c:pt>
                <c:pt idx="939">
                  <c:v>1.6</c:v>
                </c:pt>
                <c:pt idx="940">
                  <c:v>1.6</c:v>
                </c:pt>
                <c:pt idx="941">
                  <c:v>1.6</c:v>
                </c:pt>
                <c:pt idx="942">
                  <c:v>1.6</c:v>
                </c:pt>
                <c:pt idx="943">
                  <c:v>1.6</c:v>
                </c:pt>
                <c:pt idx="944">
                  <c:v>1.3</c:v>
                </c:pt>
                <c:pt idx="945">
                  <c:v>1.6</c:v>
                </c:pt>
                <c:pt idx="946">
                  <c:v>1.6</c:v>
                </c:pt>
                <c:pt idx="947">
                  <c:v>1.9</c:v>
                </c:pt>
                <c:pt idx="948">
                  <c:v>8.9</c:v>
                </c:pt>
                <c:pt idx="949">
                  <c:v>3.8</c:v>
                </c:pt>
                <c:pt idx="950">
                  <c:v>3.8</c:v>
                </c:pt>
                <c:pt idx="951">
                  <c:v>8.9</c:v>
                </c:pt>
                <c:pt idx="952">
                  <c:v>8.9</c:v>
                </c:pt>
                <c:pt idx="953">
                  <c:v>8.9</c:v>
                </c:pt>
                <c:pt idx="954">
                  <c:v>14.3</c:v>
                </c:pt>
                <c:pt idx="955">
                  <c:v>8</c:v>
                </c:pt>
                <c:pt idx="956">
                  <c:v>5.7</c:v>
                </c:pt>
                <c:pt idx="957">
                  <c:v>5.7</c:v>
                </c:pt>
                <c:pt idx="958">
                  <c:v>5.7</c:v>
                </c:pt>
                <c:pt idx="959">
                  <c:v>9.9</c:v>
                </c:pt>
                <c:pt idx="960">
                  <c:v>21.4</c:v>
                </c:pt>
                <c:pt idx="961">
                  <c:v>10.9</c:v>
                </c:pt>
                <c:pt idx="962">
                  <c:v>7.2</c:v>
                </c:pt>
                <c:pt idx="963">
                  <c:v>5</c:v>
                </c:pt>
                <c:pt idx="964">
                  <c:v>4.4</c:v>
                </c:pt>
                <c:pt idx="965">
                  <c:v>4.4</c:v>
                </c:pt>
                <c:pt idx="966">
                  <c:v>4.4</c:v>
                </c:pt>
                <c:pt idx="967">
                  <c:v>3.3</c:v>
                </c:pt>
                <c:pt idx="968">
                  <c:v>3.3</c:v>
                </c:pt>
                <c:pt idx="969">
                  <c:v>3.8</c:v>
                </c:pt>
                <c:pt idx="970">
                  <c:v>4.4</c:v>
                </c:pt>
                <c:pt idx="971">
                  <c:v>4.4</c:v>
                </c:pt>
                <c:pt idx="972">
                  <c:v>3.3</c:v>
                </c:pt>
                <c:pt idx="973">
                  <c:v>3.3</c:v>
                </c:pt>
                <c:pt idx="974">
                  <c:v>2.8</c:v>
                </c:pt>
                <c:pt idx="975">
                  <c:v>2.3</c:v>
                </c:pt>
                <c:pt idx="976">
                  <c:v>2.3</c:v>
                </c:pt>
                <c:pt idx="977">
                  <c:v>2.3</c:v>
                </c:pt>
                <c:pt idx="978">
                  <c:v>2.3</c:v>
                </c:pt>
                <c:pt idx="979">
                  <c:v>1.9</c:v>
                </c:pt>
                <c:pt idx="980">
                  <c:v>1.9</c:v>
                </c:pt>
                <c:pt idx="981">
                  <c:v>2.3</c:v>
                </c:pt>
                <c:pt idx="982">
                  <c:v>2.3</c:v>
                </c:pt>
                <c:pt idx="983">
                  <c:v>2.3</c:v>
                </c:pt>
                <c:pt idx="984">
                  <c:v>2.3</c:v>
                </c:pt>
                <c:pt idx="985">
                  <c:v>1.9</c:v>
                </c:pt>
                <c:pt idx="986">
                  <c:v>1.9</c:v>
                </c:pt>
                <c:pt idx="987">
                  <c:v>1.6</c:v>
                </c:pt>
                <c:pt idx="988">
                  <c:v>1.6</c:v>
                </c:pt>
                <c:pt idx="989">
                  <c:v>1.6</c:v>
                </c:pt>
                <c:pt idx="990">
                  <c:v>1.6</c:v>
                </c:pt>
                <c:pt idx="991">
                  <c:v>1.6</c:v>
                </c:pt>
                <c:pt idx="992">
                  <c:v>1.6</c:v>
                </c:pt>
                <c:pt idx="993">
                  <c:v>1.3</c:v>
                </c:pt>
                <c:pt idx="994">
                  <c:v>1.3</c:v>
                </c:pt>
                <c:pt idx="995">
                  <c:v>1.3</c:v>
                </c:pt>
                <c:pt idx="996">
                  <c:v>1.3</c:v>
                </c:pt>
                <c:pt idx="997">
                  <c:v>1.3</c:v>
                </c:pt>
                <c:pt idx="998">
                  <c:v>1.3</c:v>
                </c:pt>
                <c:pt idx="999">
                  <c:v>2</c:v>
                </c:pt>
                <c:pt idx="1000">
                  <c:v>1.3</c:v>
                </c:pt>
                <c:pt idx="1001">
                  <c:v>2.4</c:v>
                </c:pt>
                <c:pt idx="1002">
                  <c:v>2.8</c:v>
                </c:pt>
                <c:pt idx="1003">
                  <c:v>26.8</c:v>
                </c:pt>
                <c:pt idx="1004">
                  <c:v>26.8</c:v>
                </c:pt>
                <c:pt idx="1005">
                  <c:v>14.6</c:v>
                </c:pt>
                <c:pt idx="1006">
                  <c:v>14.6</c:v>
                </c:pt>
                <c:pt idx="1007">
                  <c:v>41.3</c:v>
                </c:pt>
                <c:pt idx="1008">
                  <c:v>75.6</c:v>
                </c:pt>
                <c:pt idx="1009">
                  <c:v>103.3</c:v>
                </c:pt>
                <c:pt idx="1010">
                  <c:v>54.2</c:v>
                </c:pt>
                <c:pt idx="1011">
                  <c:v>36.8</c:v>
                </c:pt>
                <c:pt idx="1012">
                  <c:v>28.7</c:v>
                </c:pt>
                <c:pt idx="1013">
                  <c:v>23.4</c:v>
                </c:pt>
                <c:pt idx="1014">
                  <c:v>23.4</c:v>
                </c:pt>
                <c:pt idx="1015">
                  <c:v>23.4</c:v>
                </c:pt>
                <c:pt idx="1016">
                  <c:v>21.8</c:v>
                </c:pt>
                <c:pt idx="1017">
                  <c:v>20.2</c:v>
                </c:pt>
                <c:pt idx="1018">
                  <c:v>25.1</c:v>
                </c:pt>
                <c:pt idx="1019">
                  <c:v>21.8</c:v>
                </c:pt>
                <c:pt idx="1020">
                  <c:v>20.2</c:v>
                </c:pt>
                <c:pt idx="1021">
                  <c:v>18.7</c:v>
                </c:pt>
                <c:pt idx="1022">
                  <c:v>18.7</c:v>
                </c:pt>
                <c:pt idx="1023">
                  <c:v>17.3</c:v>
                </c:pt>
                <c:pt idx="1024">
                  <c:v>17.3</c:v>
                </c:pt>
                <c:pt idx="1025">
                  <c:v>18.8</c:v>
                </c:pt>
                <c:pt idx="1026">
                  <c:v>18.8</c:v>
                </c:pt>
                <c:pt idx="1027">
                  <c:v>18.8</c:v>
                </c:pt>
                <c:pt idx="1028">
                  <c:v>17.7</c:v>
                </c:pt>
                <c:pt idx="1029">
                  <c:v>16.7</c:v>
                </c:pt>
                <c:pt idx="1030">
                  <c:v>14.4</c:v>
                </c:pt>
                <c:pt idx="1031">
                  <c:v>14.7</c:v>
                </c:pt>
                <c:pt idx="1032">
                  <c:v>15</c:v>
                </c:pt>
                <c:pt idx="1033">
                  <c:v>15.3</c:v>
                </c:pt>
                <c:pt idx="1034">
                  <c:v>15.6</c:v>
                </c:pt>
                <c:pt idx="1035">
                  <c:v>14.5</c:v>
                </c:pt>
                <c:pt idx="1036">
                  <c:v>14.8</c:v>
                </c:pt>
                <c:pt idx="1037">
                  <c:v>19.7</c:v>
                </c:pt>
                <c:pt idx="1038">
                  <c:v>23.5</c:v>
                </c:pt>
                <c:pt idx="1039">
                  <c:v>20.4</c:v>
                </c:pt>
                <c:pt idx="1040">
                  <c:v>20.8</c:v>
                </c:pt>
                <c:pt idx="1041">
                  <c:v>87.6</c:v>
                </c:pt>
                <c:pt idx="1042">
                  <c:v>116.5</c:v>
                </c:pt>
                <c:pt idx="1043">
                  <c:v>337.7</c:v>
                </c:pt>
                <c:pt idx="1044">
                  <c:v>537.1</c:v>
                </c:pt>
                <c:pt idx="1045">
                  <c:v>379.5</c:v>
                </c:pt>
                <c:pt idx="1046">
                  <c:v>268.1</c:v>
                </c:pt>
                <c:pt idx="1047">
                  <c:v>272.3</c:v>
                </c:pt>
                <c:pt idx="1048">
                  <c:v>272.2</c:v>
                </c:pt>
                <c:pt idx="1049">
                  <c:v>218.8</c:v>
                </c:pt>
                <c:pt idx="1050">
                  <c:v>195</c:v>
                </c:pt>
                <c:pt idx="1051">
                  <c:v>172.5</c:v>
                </c:pt>
                <c:pt idx="1052">
                  <c:v>141.4</c:v>
                </c:pt>
                <c:pt idx="1053">
                  <c:v>115.7</c:v>
                </c:pt>
                <c:pt idx="1054">
                  <c:v>101</c:v>
                </c:pt>
                <c:pt idx="1055">
                  <c:v>96.4</c:v>
                </c:pt>
                <c:pt idx="1056">
                  <c:v>91.8</c:v>
                </c:pt>
                <c:pt idx="1057">
                  <c:v>87.4</c:v>
                </c:pt>
                <c:pt idx="1058">
                  <c:v>79.1</c:v>
                </c:pt>
                <c:pt idx="1059">
                  <c:v>79</c:v>
                </c:pt>
                <c:pt idx="1060">
                  <c:v>115.2</c:v>
                </c:pt>
                <c:pt idx="1061">
                  <c:v>105.3</c:v>
                </c:pt>
                <c:pt idx="1062">
                  <c:v>110.1</c:v>
                </c:pt>
                <c:pt idx="1063">
                  <c:v>130.9</c:v>
                </c:pt>
                <c:pt idx="1064">
                  <c:v>217</c:v>
                </c:pt>
                <c:pt idx="1065">
                  <c:v>297.6</c:v>
                </c:pt>
                <c:pt idx="1066">
                  <c:v>216.8</c:v>
                </c:pt>
                <c:pt idx="1067">
                  <c:v>204.8</c:v>
                </c:pt>
                <c:pt idx="1068">
                  <c:v>193.1</c:v>
                </c:pt>
                <c:pt idx="1069">
                  <c:v>669.9</c:v>
                </c:pt>
                <c:pt idx="1070">
                  <c:v>1666</c:v>
                </c:pt>
                <c:pt idx="1071">
                  <c:v>962.7</c:v>
                </c:pt>
                <c:pt idx="1072">
                  <c:v>789.4</c:v>
                </c:pt>
                <c:pt idx="1073">
                  <c:v>592.3</c:v>
                </c:pt>
                <c:pt idx="1074">
                  <c:v>707.3</c:v>
                </c:pt>
                <c:pt idx="1075">
                  <c:v>1243</c:v>
                </c:pt>
                <c:pt idx="1076">
                  <c:v>872.2</c:v>
                </c:pt>
                <c:pt idx="1077">
                  <c:v>628.5</c:v>
                </c:pt>
                <c:pt idx="1078">
                  <c:v>518.4</c:v>
                </c:pt>
                <c:pt idx="1079">
                  <c:v>483.4</c:v>
                </c:pt>
                <c:pt idx="1080">
                  <c:v>517.8</c:v>
                </c:pt>
                <c:pt idx="1081">
                  <c:v>1390</c:v>
                </c:pt>
                <c:pt idx="1082">
                  <c:v>1389</c:v>
                </c:pt>
                <c:pt idx="1083">
                  <c:v>912</c:v>
                </c:pt>
                <c:pt idx="1084">
                  <c:v>626</c:v>
                </c:pt>
                <c:pt idx="1085">
                  <c:v>516.3</c:v>
                </c:pt>
                <c:pt idx="1086">
                  <c:v>481.61</c:v>
                </c:pt>
                <c:pt idx="1087">
                  <c:v>447.69</c:v>
                </c:pt>
                <c:pt idx="1088">
                  <c:v>383.05</c:v>
                </c:pt>
                <c:pt idx="1089">
                  <c:v>782.08</c:v>
                </c:pt>
                <c:pt idx="1090">
                  <c:v>1184.24</c:v>
                </c:pt>
                <c:pt idx="1091">
                  <c:v>864.99</c:v>
                </c:pt>
                <c:pt idx="1092">
                  <c:v>661.38</c:v>
                </c:pt>
                <c:pt idx="1093">
                  <c:v>514.14</c:v>
                </c:pt>
                <c:pt idx="1094">
                  <c:v>445.9</c:v>
                </c:pt>
                <c:pt idx="1095">
                  <c:v>381.52</c:v>
                </c:pt>
                <c:pt idx="1096">
                  <c:v>321.13</c:v>
                </c:pt>
                <c:pt idx="1097">
                  <c:v>320.95</c:v>
                </c:pt>
                <c:pt idx="1098">
                  <c:v>320.76</c:v>
                </c:pt>
                <c:pt idx="1099">
                  <c:v>292.06</c:v>
                </c:pt>
                <c:pt idx="1100">
                  <c:v>264.43</c:v>
                </c:pt>
                <c:pt idx="1101">
                  <c:v>264.27</c:v>
                </c:pt>
                <c:pt idx="1102">
                  <c:v>477.2</c:v>
                </c:pt>
                <c:pt idx="1103">
                  <c:v>901.88</c:v>
                </c:pt>
                <c:pt idx="1104">
                  <c:v>656.83</c:v>
                </c:pt>
                <c:pt idx="1105">
                  <c:v>443.08</c:v>
                </c:pt>
                <c:pt idx="1106">
                  <c:v>442.83</c:v>
                </c:pt>
                <c:pt idx="1107">
                  <c:v>378.89</c:v>
                </c:pt>
                <c:pt idx="1108">
                  <c:v>348.3</c:v>
                </c:pt>
                <c:pt idx="1109">
                  <c:v>318.73</c:v>
                </c:pt>
                <c:pt idx="1110">
                  <c:v>318.55</c:v>
                </c:pt>
                <c:pt idx="1111">
                  <c:v>347.69</c:v>
                </c:pt>
                <c:pt idx="1112">
                  <c:v>347.49</c:v>
                </c:pt>
                <c:pt idx="1113">
                  <c:v>317.99</c:v>
                </c:pt>
                <c:pt idx="1114">
                  <c:v>317.81</c:v>
                </c:pt>
                <c:pt idx="1115">
                  <c:v>317.62</c:v>
                </c:pt>
                <c:pt idx="1116">
                  <c:v>317.44</c:v>
                </c:pt>
                <c:pt idx="1117">
                  <c:v>577.72</c:v>
                </c:pt>
                <c:pt idx="1118">
                  <c:v>1411.88</c:v>
                </c:pt>
                <c:pt idx="1119">
                  <c:v>851.11</c:v>
                </c:pt>
                <c:pt idx="1120">
                  <c:v>613.31</c:v>
                </c:pt>
                <c:pt idx="1121">
                  <c:v>505.88</c:v>
                </c:pt>
                <c:pt idx="1122">
                  <c:v>406.69</c:v>
                </c:pt>
                <c:pt idx="1123">
                  <c:v>345.27</c:v>
                </c:pt>
                <c:pt idx="1124">
                  <c:v>165.56</c:v>
                </c:pt>
                <c:pt idx="1125">
                  <c:v>234.59</c:v>
                </c:pt>
                <c:pt idx="1126">
                  <c:v>287.52</c:v>
                </c:pt>
                <c:pt idx="1127">
                  <c:v>260.31</c:v>
                </c:pt>
                <c:pt idx="1128">
                  <c:v>197.87</c:v>
                </c:pt>
                <c:pt idx="1129">
                  <c:v>197.76</c:v>
                </c:pt>
                <c:pt idx="1130">
                  <c:v>197.64</c:v>
                </c:pt>
                <c:pt idx="1131">
                  <c:v>164.88</c:v>
                </c:pt>
                <c:pt idx="1132">
                  <c:v>164.78</c:v>
                </c:pt>
                <c:pt idx="1133">
                  <c:v>164.69</c:v>
                </c:pt>
                <c:pt idx="1134">
                  <c:v>164.59</c:v>
                </c:pt>
                <c:pt idx="1135">
                  <c:v>164.49</c:v>
                </c:pt>
                <c:pt idx="1136">
                  <c:v>185.77</c:v>
                </c:pt>
                <c:pt idx="1137">
                  <c:v>258.79</c:v>
                </c:pt>
                <c:pt idx="1138">
                  <c:v>196.71</c:v>
                </c:pt>
                <c:pt idx="1139">
                  <c:v>125.37</c:v>
                </c:pt>
                <c:pt idx="1140">
                  <c:v>125.3</c:v>
                </c:pt>
                <c:pt idx="1141">
                  <c:v>125.23</c:v>
                </c:pt>
                <c:pt idx="1142">
                  <c:v>124.99</c:v>
                </c:pt>
                <c:pt idx="1143">
                  <c:v>133.9</c:v>
                </c:pt>
                <c:pt idx="1144">
                  <c:v>162.98</c:v>
                </c:pt>
                <c:pt idx="1145">
                  <c:v>430.58</c:v>
                </c:pt>
                <c:pt idx="1146">
                  <c:v>564.27</c:v>
                </c:pt>
                <c:pt idx="1147">
                  <c:v>528.32</c:v>
                </c:pt>
                <c:pt idx="1148">
                  <c:v>460.3</c:v>
                </c:pt>
                <c:pt idx="1149">
                  <c:v>596.64</c:v>
                </c:pt>
                <c:pt idx="1150">
                  <c:v>1039.44</c:v>
                </c:pt>
                <c:pt idx="1151">
                  <c:v>949.92</c:v>
                </c:pt>
                <c:pt idx="1152">
                  <c:v>666.48</c:v>
                </c:pt>
                <c:pt idx="1153">
                  <c:v>556.73</c:v>
                </c:pt>
                <c:pt idx="1154">
                  <c:v>487.69</c:v>
                </c:pt>
                <c:pt idx="1155">
                  <c:v>662.62</c:v>
                </c:pt>
                <c:pt idx="1156">
                  <c:v>485.8</c:v>
                </c:pt>
                <c:pt idx="1157">
                  <c:v>390.01</c:v>
                </c:pt>
                <c:pt idx="1158">
                  <c:v>359.5</c:v>
                </c:pt>
                <c:pt idx="1159">
                  <c:v>302.18</c:v>
                </c:pt>
                <c:pt idx="1160">
                  <c:v>274.76</c:v>
                </c:pt>
                <c:pt idx="1161">
                  <c:v>223.61</c:v>
                </c:pt>
                <c:pt idx="1162">
                  <c:v>223.17</c:v>
                </c:pt>
                <c:pt idx="1163">
                  <c:v>222.73</c:v>
                </c:pt>
                <c:pt idx="1164">
                  <c:v>198.65</c:v>
                </c:pt>
                <c:pt idx="1165">
                  <c:v>198.25</c:v>
                </c:pt>
                <c:pt idx="1166">
                  <c:v>413.35</c:v>
                </c:pt>
                <c:pt idx="1167">
                  <c:v>443.53</c:v>
                </c:pt>
                <c:pt idx="1168">
                  <c:v>1418.94</c:v>
                </c:pt>
                <c:pt idx="1169">
                  <c:v>1271.77</c:v>
                </c:pt>
                <c:pt idx="1170">
                  <c:v>794.13</c:v>
                </c:pt>
                <c:pt idx="1171">
                  <c:v>571.43</c:v>
                </c:pt>
                <c:pt idx="1172">
                  <c:v>470.67</c:v>
                </c:pt>
                <c:pt idx="1173">
                  <c:v>502.04</c:v>
                </c:pt>
                <c:pt idx="1174">
                  <c:v>501.03</c:v>
                </c:pt>
                <c:pt idx="1175">
                  <c:v>500.02</c:v>
                </c:pt>
                <c:pt idx="1176">
                  <c:v>466.88</c:v>
                </c:pt>
                <c:pt idx="1177">
                  <c:v>2246.52</c:v>
                </c:pt>
                <c:pt idx="1178">
                  <c:v>1743.83</c:v>
                </c:pt>
                <c:pt idx="1179">
                  <c:v>1155.35</c:v>
                </c:pt>
                <c:pt idx="1180">
                  <c:v>856.57</c:v>
                </c:pt>
                <c:pt idx="1181">
                  <c:v>664.89</c:v>
                </c:pt>
                <c:pt idx="1182">
                  <c:v>558.83</c:v>
                </c:pt>
                <c:pt idx="1183">
                  <c:v>460.27</c:v>
                </c:pt>
                <c:pt idx="1184">
                  <c:v>849.58</c:v>
                </c:pt>
                <c:pt idx="1185">
                  <c:v>695.66</c:v>
                </c:pt>
                <c:pt idx="1186">
                  <c:v>622.71</c:v>
                </c:pt>
                <c:pt idx="1187">
                  <c:v>767.11</c:v>
                </c:pt>
                <c:pt idx="1188">
                  <c:v>1315.45</c:v>
                </c:pt>
                <c:pt idx="1189">
                  <c:v>961.45</c:v>
                </c:pt>
                <c:pt idx="1190">
                  <c:v>725.05</c:v>
                </c:pt>
                <c:pt idx="1191">
                  <c:v>548.52</c:v>
                </c:pt>
                <c:pt idx="1192">
                  <c:v>451.76</c:v>
                </c:pt>
                <c:pt idx="1193">
                  <c:v>362.63</c:v>
                </c:pt>
                <c:pt idx="1194">
                  <c:v>307.8</c:v>
                </c:pt>
                <c:pt idx="1195">
                  <c:v>281.61</c:v>
                </c:pt>
                <c:pt idx="1196">
                  <c:v>256.35</c:v>
                </c:pt>
                <c:pt idx="1197">
                  <c:v>232.04</c:v>
                </c:pt>
                <c:pt idx="1198">
                  <c:v>176.34</c:v>
                </c:pt>
                <c:pt idx="1199">
                  <c:v>166.2</c:v>
                </c:pt>
                <c:pt idx="1200">
                  <c:v>166.06</c:v>
                </c:pt>
                <c:pt idx="1201">
                  <c:v>156.24</c:v>
                </c:pt>
                <c:pt idx="1202">
                  <c:v>165.79</c:v>
                </c:pt>
                <c:pt idx="1203">
                  <c:v>185.75</c:v>
                </c:pt>
                <c:pt idx="1204">
                  <c:v>165.53</c:v>
                </c:pt>
                <c:pt idx="1205">
                  <c:v>185.45</c:v>
                </c:pt>
                <c:pt idx="1206">
                  <c:v>165.26</c:v>
                </c:pt>
                <c:pt idx="1207">
                  <c:v>146.13</c:v>
                </c:pt>
                <c:pt idx="1208">
                  <c:v>136.95</c:v>
                </c:pt>
                <c:pt idx="1209">
                  <c:v>145.89</c:v>
                </c:pt>
                <c:pt idx="1210">
                  <c:v>145.77</c:v>
                </c:pt>
                <c:pt idx="1211">
                  <c:v>127.88</c:v>
                </c:pt>
                <c:pt idx="1212">
                  <c:v>119.33</c:v>
                </c:pt>
                <c:pt idx="1213">
                  <c:v>106.43</c:v>
                </c:pt>
                <c:pt idx="1214">
                  <c:v>106.35</c:v>
                </c:pt>
                <c:pt idx="1215">
                  <c:v>106.26</c:v>
                </c:pt>
                <c:pt idx="1216">
                  <c:v>110.82</c:v>
                </c:pt>
                <c:pt idx="1217">
                  <c:v>154.21</c:v>
                </c:pt>
                <c:pt idx="1218">
                  <c:v>154.08</c:v>
                </c:pt>
                <c:pt idx="1219">
                  <c:v>135.72</c:v>
                </c:pt>
                <c:pt idx="1220">
                  <c:v>118.55</c:v>
                </c:pt>
                <c:pt idx="1221">
                  <c:v>110.36</c:v>
                </c:pt>
                <c:pt idx="1222">
                  <c:v>153.58</c:v>
                </c:pt>
                <c:pt idx="1223">
                  <c:v>144.22</c:v>
                </c:pt>
                <c:pt idx="1224">
                  <c:v>118.16</c:v>
                </c:pt>
                <c:pt idx="1225">
                  <c:v>110</c:v>
                </c:pt>
                <c:pt idx="1226">
                  <c:v>100.89</c:v>
                </c:pt>
                <c:pt idx="1227">
                  <c:v>88.28</c:v>
                </c:pt>
                <c:pt idx="1228">
                  <c:v>76.66</c:v>
                </c:pt>
                <c:pt idx="1229">
                  <c:v>76.6</c:v>
                </c:pt>
                <c:pt idx="1230">
                  <c:v>630.07</c:v>
                </c:pt>
                <c:pt idx="1231">
                  <c:v>1090.93</c:v>
                </c:pt>
                <c:pt idx="1232">
                  <c:v>531.18</c:v>
                </c:pt>
                <c:pt idx="1233">
                  <c:v>352.82</c:v>
                </c:pt>
                <c:pt idx="1234">
                  <c:v>326.01</c:v>
                </c:pt>
                <c:pt idx="1235">
                  <c:v>226.72</c:v>
                </c:pt>
                <c:pt idx="1236">
                  <c:v>182.46</c:v>
                </c:pt>
                <c:pt idx="1237">
                  <c:v>162.81</c:v>
                </c:pt>
                <c:pt idx="1238">
                  <c:v>153.38</c:v>
                </c:pt>
                <c:pt idx="1239">
                  <c:v>135.28</c:v>
                </c:pt>
                <c:pt idx="1240">
                  <c:v>118.32</c:v>
                </c:pt>
                <c:pt idx="1241">
                  <c:v>110.3</c:v>
                </c:pt>
                <c:pt idx="1242">
                  <c:v>101.3</c:v>
                </c:pt>
                <c:pt idx="1243">
                  <c:v>84.77</c:v>
                </c:pt>
                <c:pt idx="1244">
                  <c:v>77.06</c:v>
                </c:pt>
                <c:pt idx="1245">
                  <c:v>76.98</c:v>
                </c:pt>
                <c:pt idx="1246">
                  <c:v>76.89</c:v>
                </c:pt>
                <c:pt idx="1247">
                  <c:v>62.88</c:v>
                </c:pt>
                <c:pt idx="1248">
                  <c:v>53.46</c:v>
                </c:pt>
                <c:pt idx="1249">
                  <c:v>50.48</c:v>
                </c:pt>
                <c:pt idx="1250">
                  <c:v>47.61</c:v>
                </c:pt>
                <c:pt idx="1251">
                  <c:v>47.56</c:v>
                </c:pt>
                <c:pt idx="1252">
                  <c:v>42.18</c:v>
                </c:pt>
                <c:pt idx="1253">
                  <c:v>37.18</c:v>
                </c:pt>
                <c:pt idx="1254">
                  <c:v>32.56</c:v>
                </c:pt>
                <c:pt idx="1255">
                  <c:v>28.31</c:v>
                </c:pt>
                <c:pt idx="1256">
                  <c:v>26.3</c:v>
                </c:pt>
                <c:pt idx="1257">
                  <c:v>22.58</c:v>
                </c:pt>
                <c:pt idx="1258">
                  <c:v>20.83</c:v>
                </c:pt>
                <c:pt idx="1259">
                  <c:v>20.81</c:v>
                </c:pt>
                <c:pt idx="1260">
                  <c:v>19.15</c:v>
                </c:pt>
                <c:pt idx="1261">
                  <c:v>17.58</c:v>
                </c:pt>
                <c:pt idx="1262">
                  <c:v>16.09</c:v>
                </c:pt>
                <c:pt idx="1263">
                  <c:v>16.07</c:v>
                </c:pt>
                <c:pt idx="1264">
                  <c:v>19.07</c:v>
                </c:pt>
                <c:pt idx="1265">
                  <c:v>20.68</c:v>
                </c:pt>
                <c:pt idx="1266">
                  <c:v>32.15</c:v>
                </c:pt>
                <c:pt idx="1267">
                  <c:v>34.33</c:v>
                </c:pt>
                <c:pt idx="1268">
                  <c:v>25.97</c:v>
                </c:pt>
                <c:pt idx="1269">
                  <c:v>22.29</c:v>
                </c:pt>
                <c:pt idx="1270">
                  <c:v>17.41</c:v>
                </c:pt>
                <c:pt idx="1271">
                  <c:v>15.93</c:v>
                </c:pt>
                <c:pt idx="1272">
                  <c:v>15.91</c:v>
                </c:pt>
                <c:pt idx="1273">
                  <c:v>14.51</c:v>
                </c:pt>
                <c:pt idx="1274">
                  <c:v>13.19</c:v>
                </c:pt>
                <c:pt idx="1275">
                  <c:v>9.7</c:v>
                </c:pt>
                <c:pt idx="1276">
                  <c:v>8.67</c:v>
                </c:pt>
                <c:pt idx="1277">
                  <c:v>7.71</c:v>
                </c:pt>
                <c:pt idx="1278">
                  <c:v>7.7</c:v>
                </c:pt>
                <c:pt idx="1279">
                  <c:v>6.81</c:v>
                </c:pt>
                <c:pt idx="1280">
                  <c:v>6.8</c:v>
                </c:pt>
                <c:pt idx="1281">
                  <c:v>5.98</c:v>
                </c:pt>
                <c:pt idx="1282">
                  <c:v>5.21</c:v>
                </c:pt>
                <c:pt idx="1283">
                  <c:v>4.52</c:v>
                </c:pt>
                <c:pt idx="1284">
                  <c:v>5.2</c:v>
                </c:pt>
                <c:pt idx="1285">
                  <c:v>5.2</c:v>
                </c:pt>
                <c:pt idx="1286">
                  <c:v>5.19</c:v>
                </c:pt>
                <c:pt idx="1287">
                  <c:v>4.5</c:v>
                </c:pt>
                <c:pt idx="1288">
                  <c:v>3.86</c:v>
                </c:pt>
                <c:pt idx="1289">
                  <c:v>3.85</c:v>
                </c:pt>
                <c:pt idx="1290">
                  <c:v>3.85</c:v>
                </c:pt>
                <c:pt idx="1291">
                  <c:v>3.85</c:v>
                </c:pt>
                <c:pt idx="1292">
                  <c:v>3.84</c:v>
                </c:pt>
                <c:pt idx="1293">
                  <c:v>3.27</c:v>
                </c:pt>
                <c:pt idx="1294">
                  <c:v>3.26</c:v>
                </c:pt>
                <c:pt idx="1295">
                  <c:v>3.26</c:v>
                </c:pt>
                <c:pt idx="1296">
                  <c:v>3.26</c:v>
                </c:pt>
                <c:pt idx="1297">
                  <c:v>3.25</c:v>
                </c:pt>
                <c:pt idx="1298">
                  <c:v>2.73</c:v>
                </c:pt>
                <c:pt idx="1299">
                  <c:v>2.73</c:v>
                </c:pt>
                <c:pt idx="1300">
                  <c:v>2.73</c:v>
                </c:pt>
                <c:pt idx="1301">
                  <c:v>30.94</c:v>
                </c:pt>
                <c:pt idx="1302">
                  <c:v>26.89</c:v>
                </c:pt>
                <c:pt idx="1303">
                  <c:v>12.78</c:v>
                </c:pt>
                <c:pt idx="1304">
                  <c:v>8.41</c:v>
                </c:pt>
                <c:pt idx="1305">
                  <c:v>7.47</c:v>
                </c:pt>
                <c:pt idx="1306">
                  <c:v>5.81</c:v>
                </c:pt>
                <c:pt idx="1307">
                  <c:v>5.07</c:v>
                </c:pt>
                <c:pt idx="1308">
                  <c:v>5.8</c:v>
                </c:pt>
                <c:pt idx="1309">
                  <c:v>3.77</c:v>
                </c:pt>
                <c:pt idx="1310">
                  <c:v>3.77</c:v>
                </c:pt>
                <c:pt idx="1311">
                  <c:v>4</c:v>
                </c:pt>
                <c:pt idx="1312">
                  <c:v>4.37</c:v>
                </c:pt>
                <c:pt idx="1313">
                  <c:v>5.04</c:v>
                </c:pt>
                <c:pt idx="1314">
                  <c:v>4.36</c:v>
                </c:pt>
                <c:pt idx="1315">
                  <c:v>4.36</c:v>
                </c:pt>
                <c:pt idx="1316">
                  <c:v>3.74</c:v>
                </c:pt>
                <c:pt idx="1317">
                  <c:v>3.74</c:v>
                </c:pt>
                <c:pt idx="1318">
                  <c:v>3.73</c:v>
                </c:pt>
                <c:pt idx="1319">
                  <c:v>3.73</c:v>
                </c:pt>
                <c:pt idx="1320">
                  <c:v>3.72</c:v>
                </c:pt>
                <c:pt idx="1321">
                  <c:v>3.72</c:v>
                </c:pt>
                <c:pt idx="1322">
                  <c:v>3.16</c:v>
                </c:pt>
                <c:pt idx="1323">
                  <c:v>2.66</c:v>
                </c:pt>
                <c:pt idx="1324">
                  <c:v>2.21</c:v>
                </c:pt>
                <c:pt idx="1325">
                  <c:v>2.2</c:v>
                </c:pt>
                <c:pt idx="1326">
                  <c:v>2.2</c:v>
                </c:pt>
                <c:pt idx="1327">
                  <c:v>1.8</c:v>
                </c:pt>
                <c:pt idx="1328">
                  <c:v>1.8</c:v>
                </c:pt>
                <c:pt idx="1329">
                  <c:v>1.44</c:v>
                </c:pt>
                <c:pt idx="1330">
                  <c:v>1.14</c:v>
                </c:pt>
                <c:pt idx="1331">
                  <c:v>1.14</c:v>
                </c:pt>
                <c:pt idx="1332">
                  <c:v>3.67</c:v>
                </c:pt>
                <c:pt idx="1333">
                  <c:v>4.92</c:v>
                </c:pt>
                <c:pt idx="1334">
                  <c:v>6.4</c:v>
                </c:pt>
                <c:pt idx="1335">
                  <c:v>6.39</c:v>
                </c:pt>
                <c:pt idx="1336">
                  <c:v>6.39</c:v>
                </c:pt>
                <c:pt idx="1337">
                  <c:v>5.61</c:v>
                </c:pt>
                <c:pt idx="1338">
                  <c:v>7.2</c:v>
                </c:pt>
                <c:pt idx="1339">
                  <c:v>6.36</c:v>
                </c:pt>
                <c:pt idx="1340">
                  <c:v>5.59</c:v>
                </c:pt>
                <c:pt idx="1341">
                  <c:v>4.88</c:v>
                </c:pt>
                <c:pt idx="1342">
                  <c:v>4.22</c:v>
                </c:pt>
                <c:pt idx="1343">
                  <c:v>5.57</c:v>
                </c:pt>
                <c:pt idx="1344">
                  <c:v>8.03</c:v>
                </c:pt>
                <c:pt idx="1345">
                  <c:v>11.04</c:v>
                </c:pt>
                <c:pt idx="1346">
                  <c:v>15.98</c:v>
                </c:pt>
                <c:pt idx="1347">
                  <c:v>13.35</c:v>
                </c:pt>
                <c:pt idx="1348">
                  <c:v>12.13</c:v>
                </c:pt>
                <c:pt idx="1349">
                  <c:v>10.99</c:v>
                </c:pt>
                <c:pt idx="1350">
                  <c:v>12.11</c:v>
                </c:pt>
                <c:pt idx="1351">
                  <c:v>12.09</c:v>
                </c:pt>
                <c:pt idx="1352">
                  <c:v>8.89</c:v>
                </c:pt>
                <c:pt idx="1353">
                  <c:v>6.26</c:v>
                </c:pt>
                <c:pt idx="1354">
                  <c:v>5.5</c:v>
                </c:pt>
                <c:pt idx="1355">
                  <c:v>4.81</c:v>
                </c:pt>
                <c:pt idx="1356">
                  <c:v>4.82</c:v>
                </c:pt>
                <c:pt idx="1357">
                  <c:v>4.83</c:v>
                </c:pt>
                <c:pt idx="1358">
                  <c:v>23.75</c:v>
                </c:pt>
                <c:pt idx="1359">
                  <c:v>11.04</c:v>
                </c:pt>
                <c:pt idx="1360">
                  <c:v>8.03</c:v>
                </c:pt>
                <c:pt idx="1361">
                  <c:v>8.05</c:v>
                </c:pt>
                <c:pt idx="1362">
                  <c:v>10.03</c:v>
                </c:pt>
                <c:pt idx="1363">
                  <c:v>10.04</c:v>
                </c:pt>
                <c:pt idx="1364">
                  <c:v>7.21</c:v>
                </c:pt>
                <c:pt idx="1365">
                  <c:v>14.83</c:v>
                </c:pt>
                <c:pt idx="1366">
                  <c:v>60.19</c:v>
                </c:pt>
                <c:pt idx="1367">
                  <c:v>88.02</c:v>
                </c:pt>
                <c:pt idx="1368">
                  <c:v>60.43</c:v>
                </c:pt>
                <c:pt idx="1369">
                  <c:v>322.91</c:v>
                </c:pt>
                <c:pt idx="1370">
                  <c:v>251.67</c:v>
                </c:pt>
                <c:pt idx="1371">
                  <c:v>158.29</c:v>
                </c:pt>
                <c:pt idx="1372">
                  <c:v>132.39</c:v>
                </c:pt>
                <c:pt idx="1373">
                  <c:v>93.03</c:v>
                </c:pt>
                <c:pt idx="1374">
                  <c:v>89.25</c:v>
                </c:pt>
                <c:pt idx="1375">
                  <c:v>71.08</c:v>
                </c:pt>
                <c:pt idx="1376">
                  <c:v>61.39</c:v>
                </c:pt>
                <c:pt idx="1377">
                  <c:v>78.43</c:v>
                </c:pt>
                <c:pt idx="1378">
                  <c:v>71.5</c:v>
                </c:pt>
                <c:pt idx="1379">
                  <c:v>61.75</c:v>
                </c:pt>
                <c:pt idx="1380">
                  <c:v>50.01</c:v>
                </c:pt>
                <c:pt idx="1381">
                  <c:v>47.37</c:v>
                </c:pt>
                <c:pt idx="1382">
                  <c:v>42.25</c:v>
                </c:pt>
                <c:pt idx="1383">
                  <c:v>39.86</c:v>
                </c:pt>
                <c:pt idx="1384">
                  <c:v>47.65</c:v>
                </c:pt>
                <c:pt idx="1385">
                  <c:v>50.49</c:v>
                </c:pt>
                <c:pt idx="1386">
                  <c:v>50.59</c:v>
                </c:pt>
                <c:pt idx="1387">
                  <c:v>42.66</c:v>
                </c:pt>
                <c:pt idx="1388">
                  <c:v>37.83</c:v>
                </c:pt>
                <c:pt idx="1389">
                  <c:v>48.1</c:v>
                </c:pt>
                <c:pt idx="1390">
                  <c:v>48.2</c:v>
                </c:pt>
                <c:pt idx="1391">
                  <c:v>45.59</c:v>
                </c:pt>
                <c:pt idx="1392">
                  <c:v>40.55</c:v>
                </c:pt>
                <c:pt idx="1393">
                  <c:v>40.63</c:v>
                </c:pt>
                <c:pt idx="1394">
                  <c:v>40.7</c:v>
                </c:pt>
                <c:pt idx="1395">
                  <c:v>38.34</c:v>
                </c:pt>
                <c:pt idx="1396">
                  <c:v>38.41</c:v>
                </c:pt>
                <c:pt idx="1397">
                  <c:v>38.48</c:v>
                </c:pt>
                <c:pt idx="1398">
                  <c:v>38.56</c:v>
                </c:pt>
                <c:pt idx="1399">
                  <c:v>38.63</c:v>
                </c:pt>
                <c:pt idx="1400">
                  <c:v>36.33</c:v>
                </c:pt>
                <c:pt idx="1401">
                  <c:v>31.91</c:v>
                </c:pt>
                <c:pt idx="1402">
                  <c:v>31.97</c:v>
                </c:pt>
                <c:pt idx="1403">
                  <c:v>32.03</c:v>
                </c:pt>
                <c:pt idx="1404">
                  <c:v>178.35</c:v>
                </c:pt>
                <c:pt idx="1405">
                  <c:v>178.68</c:v>
                </c:pt>
                <c:pt idx="1406">
                  <c:v>132.52</c:v>
                </c:pt>
                <c:pt idx="1407">
                  <c:v>108.14</c:v>
                </c:pt>
                <c:pt idx="1408">
                  <c:v>108.34</c:v>
                </c:pt>
                <c:pt idx="1409">
                  <c:v>133.26</c:v>
                </c:pt>
                <c:pt idx="1410">
                  <c:v>151.44</c:v>
                </c:pt>
                <c:pt idx="1411">
                  <c:v>116.92</c:v>
                </c:pt>
                <c:pt idx="1412">
                  <c:v>125.42</c:v>
                </c:pt>
                <c:pt idx="1413">
                  <c:v>100.37</c:v>
                </c:pt>
                <c:pt idx="1414">
                  <c:v>116.6</c:v>
                </c:pt>
                <c:pt idx="1415">
                  <c:v>990.83</c:v>
                </c:pt>
                <c:pt idx="1416">
                  <c:v>1654.18</c:v>
                </c:pt>
                <c:pt idx="1417">
                  <c:v>1842.53</c:v>
                </c:pt>
                <c:pt idx="1418">
                  <c:v>1092.93</c:v>
                </c:pt>
                <c:pt idx="1419">
                  <c:v>776.18</c:v>
                </c:pt>
                <c:pt idx="1420">
                  <c:v>567.44</c:v>
                </c:pt>
                <c:pt idx="1421">
                  <c:v>563.6</c:v>
                </c:pt>
                <c:pt idx="1422">
                  <c:v>411.19</c:v>
                </c:pt>
                <c:pt idx="1423">
                  <c:v>494.81</c:v>
                </c:pt>
                <c:pt idx="1424">
                  <c:v>648.19</c:v>
                </c:pt>
                <c:pt idx="1425">
                  <c:v>492.03</c:v>
                </c:pt>
                <c:pt idx="1426">
                  <c:v>352.83</c:v>
                </c:pt>
                <c:pt idx="1427">
                  <c:v>353.28</c:v>
                </c:pt>
                <c:pt idx="1428">
                  <c:v>1864.73</c:v>
                </c:pt>
                <c:pt idx="1429">
                  <c:v>1671.7</c:v>
                </c:pt>
                <c:pt idx="1430">
                  <c:v>1017.49</c:v>
                </c:pt>
                <c:pt idx="1431">
                  <c:v>721.93</c:v>
                </c:pt>
                <c:pt idx="1432">
                  <c:v>496.43</c:v>
                </c:pt>
                <c:pt idx="1433">
                  <c:v>382.74</c:v>
                </c:pt>
                <c:pt idx="1434">
                  <c:v>305.15</c:v>
                </c:pt>
                <c:pt idx="1435">
                  <c:v>257.32</c:v>
                </c:pt>
                <c:pt idx="1436">
                  <c:v>234.73</c:v>
                </c:pt>
                <c:pt idx="1437">
                  <c:v>212.91</c:v>
                </c:pt>
                <c:pt idx="1438">
                  <c:v>235.32</c:v>
                </c:pt>
                <c:pt idx="1439">
                  <c:v>594.68</c:v>
                </c:pt>
                <c:pt idx="1440">
                  <c:v>595.43</c:v>
                </c:pt>
                <c:pt idx="1441">
                  <c:v>532.76</c:v>
                </c:pt>
                <c:pt idx="1442">
                  <c:v>803.35</c:v>
                </c:pt>
                <c:pt idx="1443">
                  <c:v>697.87</c:v>
                </c:pt>
                <c:pt idx="1444">
                  <c:v>598.09</c:v>
                </c:pt>
                <c:pt idx="1445">
                  <c:v>598.73</c:v>
                </c:pt>
                <c:pt idx="1446">
                  <c:v>504.79</c:v>
                </c:pt>
                <c:pt idx="1447">
                  <c:v>844.53</c:v>
                </c:pt>
                <c:pt idx="1448">
                  <c:v>568.35</c:v>
                </c:pt>
                <c:pt idx="1449">
                  <c:v>537.33</c:v>
                </c:pt>
                <c:pt idx="1450">
                  <c:v>447.17</c:v>
                </c:pt>
                <c:pt idx="1451">
                  <c:v>476.79</c:v>
                </c:pt>
                <c:pt idx="1452">
                  <c:v>507.61</c:v>
                </c:pt>
                <c:pt idx="1453">
                  <c:v>1298.09</c:v>
                </c:pt>
                <c:pt idx="1454">
                  <c:v>887.99</c:v>
                </c:pt>
                <c:pt idx="1455">
                  <c:v>637.91</c:v>
                </c:pt>
                <c:pt idx="1456">
                  <c:v>672.53</c:v>
                </c:pt>
                <c:pt idx="1457">
                  <c:v>929.46</c:v>
                </c:pt>
                <c:pt idx="1458">
                  <c:v>1534.05</c:v>
                </c:pt>
                <c:pt idx="1459">
                  <c:v>1219.11</c:v>
                </c:pt>
                <c:pt idx="1460">
                  <c:v>855.84</c:v>
                </c:pt>
                <c:pt idx="1461">
                  <c:v>1012.83</c:v>
                </c:pt>
                <c:pt idx="1462">
                  <c:v>2257.74</c:v>
                </c:pt>
                <c:pt idx="1463">
                  <c:v>1312.41</c:v>
                </c:pt>
                <c:pt idx="1464">
                  <c:v>1140.11</c:v>
                </c:pt>
                <c:pt idx="1465">
                  <c:v>1270.9</c:v>
                </c:pt>
                <c:pt idx="1466">
                  <c:v>938.64</c:v>
                </c:pt>
                <c:pt idx="1467">
                  <c:v>979.25</c:v>
                </c:pt>
                <c:pt idx="1468">
                  <c:v>752.18</c:v>
                </c:pt>
                <c:pt idx="1469">
                  <c:v>581.02</c:v>
                </c:pt>
                <c:pt idx="1470">
                  <c:v>486.81</c:v>
                </c:pt>
                <c:pt idx="1471">
                  <c:v>399.06</c:v>
                </c:pt>
                <c:pt idx="1472">
                  <c:v>344.44</c:v>
                </c:pt>
                <c:pt idx="1473">
                  <c:v>318.45</c:v>
                </c:pt>
                <c:pt idx="1474">
                  <c:v>268.49</c:v>
                </c:pt>
                <c:pt idx="1475">
                  <c:v>244.87</c:v>
                </c:pt>
                <c:pt idx="1476">
                  <c:v>245.13</c:v>
                </c:pt>
                <c:pt idx="1477">
                  <c:v>222.3</c:v>
                </c:pt>
                <c:pt idx="1478">
                  <c:v>222.54</c:v>
                </c:pt>
                <c:pt idx="1479">
                  <c:v>245.92</c:v>
                </c:pt>
                <c:pt idx="1480">
                  <c:v>295.12</c:v>
                </c:pt>
                <c:pt idx="1481">
                  <c:v>622.01</c:v>
                </c:pt>
                <c:pt idx="1482">
                  <c:v>589.2</c:v>
                </c:pt>
                <c:pt idx="1483">
                  <c:v>524.98</c:v>
                </c:pt>
                <c:pt idx="1484">
                  <c:v>557.64</c:v>
                </c:pt>
                <c:pt idx="1485">
                  <c:v>958.04</c:v>
                </c:pt>
                <c:pt idx="1486">
                  <c:v>959.06</c:v>
                </c:pt>
                <c:pt idx="1487">
                  <c:v>920.28</c:v>
                </c:pt>
                <c:pt idx="1488">
                  <c:v>1536.1</c:v>
                </c:pt>
                <c:pt idx="1489">
                  <c:v>1442.5</c:v>
                </c:pt>
                <c:pt idx="1490">
                  <c:v>1044.94</c:v>
                </c:pt>
                <c:pt idx="1491">
                  <c:v>734.33</c:v>
                </c:pt>
                <c:pt idx="1492">
                  <c:v>562.39</c:v>
                </c:pt>
                <c:pt idx="1493">
                  <c:v>468.03</c:v>
                </c:pt>
                <c:pt idx="1494">
                  <c:v>380.4</c:v>
                </c:pt>
                <c:pt idx="1495">
                  <c:v>352.33</c:v>
                </c:pt>
                <c:pt idx="1496">
                  <c:v>299.05</c:v>
                </c:pt>
                <c:pt idx="1497">
                  <c:v>249.26</c:v>
                </c:pt>
                <c:pt idx="1498">
                  <c:v>203.09</c:v>
                </c:pt>
                <c:pt idx="1499">
                  <c:v>161.73</c:v>
                </c:pt>
                <c:pt idx="1500">
                  <c:v>161.6</c:v>
                </c:pt>
                <c:pt idx="1501">
                  <c:v>152.04</c:v>
                </c:pt>
                <c:pt idx="1502">
                  <c:v>161.33</c:v>
                </c:pt>
                <c:pt idx="1503">
                  <c:v>151.79</c:v>
                </c:pt>
                <c:pt idx="1504">
                  <c:v>133.7</c:v>
                </c:pt>
                <c:pt idx="1505">
                  <c:v>125.05</c:v>
                </c:pt>
                <c:pt idx="1506">
                  <c:v>124.94</c:v>
                </c:pt>
                <c:pt idx="1507">
                  <c:v>124.84</c:v>
                </c:pt>
                <c:pt idx="1508">
                  <c:v>124.74</c:v>
                </c:pt>
                <c:pt idx="1509">
                  <c:v>124.63</c:v>
                </c:pt>
                <c:pt idx="1510">
                  <c:v>116.3</c:v>
                </c:pt>
                <c:pt idx="1511">
                  <c:v>124.43</c:v>
                </c:pt>
                <c:pt idx="1512">
                  <c:v>116.11</c:v>
                </c:pt>
                <c:pt idx="1513">
                  <c:v>116.02</c:v>
                </c:pt>
                <c:pt idx="1514">
                  <c:v>103.47</c:v>
                </c:pt>
                <c:pt idx="1515">
                  <c:v>107.91</c:v>
                </c:pt>
                <c:pt idx="1516">
                  <c:v>115.73</c:v>
                </c:pt>
                <c:pt idx="1517">
                  <c:v>132.27</c:v>
                </c:pt>
                <c:pt idx="1518">
                  <c:v>123.71</c:v>
                </c:pt>
                <c:pt idx="1519">
                  <c:v>103.04</c:v>
                </c:pt>
                <c:pt idx="1520">
                  <c:v>98.65</c:v>
                </c:pt>
                <c:pt idx="1521">
                  <c:v>98.57</c:v>
                </c:pt>
                <c:pt idx="1522">
                  <c:v>98.49</c:v>
                </c:pt>
                <c:pt idx="1523">
                  <c:v>98.4</c:v>
                </c:pt>
                <c:pt idx="1524">
                  <c:v>98.32</c:v>
                </c:pt>
                <c:pt idx="1525">
                  <c:v>102.53</c:v>
                </c:pt>
                <c:pt idx="1526">
                  <c:v>102.44</c:v>
                </c:pt>
                <c:pt idx="1527">
                  <c:v>93.9</c:v>
                </c:pt>
                <c:pt idx="1528">
                  <c:v>85.81</c:v>
                </c:pt>
                <c:pt idx="1529">
                  <c:v>67.56</c:v>
                </c:pt>
                <c:pt idx="1530">
                  <c:v>67.5</c:v>
                </c:pt>
                <c:pt idx="1531">
                  <c:v>70.87</c:v>
                </c:pt>
                <c:pt idx="1532">
                  <c:v>70.81</c:v>
                </c:pt>
                <c:pt idx="1533">
                  <c:v>64.02</c:v>
                </c:pt>
                <c:pt idx="1534">
                  <c:v>60.75</c:v>
                </c:pt>
                <c:pt idx="1535">
                  <c:v>63.91</c:v>
                </c:pt>
                <c:pt idx="1536">
                  <c:v>67.16</c:v>
                </c:pt>
                <c:pt idx="1537">
                  <c:v>70.51</c:v>
                </c:pt>
                <c:pt idx="1538">
                  <c:v>73.95</c:v>
                </c:pt>
                <c:pt idx="1539">
                  <c:v>81.2</c:v>
                </c:pt>
                <c:pt idx="1540">
                  <c:v>81.14</c:v>
                </c:pt>
                <c:pt idx="1541">
                  <c:v>77.36</c:v>
                </c:pt>
                <c:pt idx="1542">
                  <c:v>73.7</c:v>
                </c:pt>
                <c:pt idx="1543">
                  <c:v>66.76</c:v>
                </c:pt>
                <c:pt idx="1544">
                  <c:v>88.56</c:v>
                </c:pt>
                <c:pt idx="1545">
                  <c:v>137.73</c:v>
                </c:pt>
                <c:pt idx="1546">
                  <c:v>137.61</c:v>
                </c:pt>
                <c:pt idx="1547">
                  <c:v>105.04</c:v>
                </c:pt>
                <c:pt idx="1548">
                  <c:v>100.55</c:v>
                </c:pt>
                <c:pt idx="1549">
                  <c:v>92.17</c:v>
                </c:pt>
                <c:pt idx="1550">
                  <c:v>100.38</c:v>
                </c:pt>
                <c:pt idx="1551">
                  <c:v>92.01</c:v>
                </c:pt>
                <c:pt idx="1552">
                  <c:v>87.95</c:v>
                </c:pt>
                <c:pt idx="1553">
                  <c:v>84.01</c:v>
                </c:pt>
                <c:pt idx="1554">
                  <c:v>72.95</c:v>
                </c:pt>
                <c:pt idx="1555">
                  <c:v>69.44</c:v>
                </c:pt>
                <c:pt idx="1556">
                  <c:v>66.03</c:v>
                </c:pt>
                <c:pt idx="1557">
                  <c:v>65.97</c:v>
                </c:pt>
                <c:pt idx="1558">
                  <c:v>56.47</c:v>
                </c:pt>
                <c:pt idx="1559">
                  <c:v>53.46</c:v>
                </c:pt>
                <c:pt idx="1560">
                  <c:v>53.42</c:v>
                </c:pt>
                <c:pt idx="1561">
                  <c:v>53.37</c:v>
                </c:pt>
                <c:pt idx="1562">
                  <c:v>50.48</c:v>
                </c:pt>
                <c:pt idx="1563">
                  <c:v>50.43</c:v>
                </c:pt>
                <c:pt idx="1564">
                  <c:v>47.63</c:v>
                </c:pt>
                <c:pt idx="1565">
                  <c:v>47.59</c:v>
                </c:pt>
                <c:pt idx="1566">
                  <c:v>44.9</c:v>
                </c:pt>
                <c:pt idx="1567">
                  <c:v>44.86</c:v>
                </c:pt>
                <c:pt idx="1568">
                  <c:v>42.26</c:v>
                </c:pt>
                <c:pt idx="1569">
                  <c:v>42.22</c:v>
                </c:pt>
                <c:pt idx="1570">
                  <c:v>39.72</c:v>
                </c:pt>
                <c:pt idx="1571">
                  <c:v>39.68</c:v>
                </c:pt>
                <c:pt idx="1572">
                  <c:v>42.11</c:v>
                </c:pt>
                <c:pt idx="1573">
                  <c:v>58.75</c:v>
                </c:pt>
                <c:pt idx="1574">
                  <c:v>47.22</c:v>
                </c:pt>
                <c:pt idx="1575">
                  <c:v>64.95</c:v>
                </c:pt>
                <c:pt idx="1576">
                  <c:v>64.89</c:v>
                </c:pt>
                <c:pt idx="1577">
                  <c:v>52.63</c:v>
                </c:pt>
                <c:pt idx="1578">
                  <c:v>47.06</c:v>
                </c:pt>
                <c:pt idx="1579">
                  <c:v>41.85</c:v>
                </c:pt>
                <c:pt idx="1580">
                  <c:v>39.37</c:v>
                </c:pt>
                <c:pt idx="1581">
                  <c:v>36.98</c:v>
                </c:pt>
                <c:pt idx="1582">
                  <c:v>32.5</c:v>
                </c:pt>
                <c:pt idx="1583">
                  <c:v>30.38</c:v>
                </c:pt>
                <c:pt idx="1584">
                  <c:v>28.34</c:v>
                </c:pt>
                <c:pt idx="1585">
                  <c:v>28.32</c:v>
                </c:pt>
                <c:pt idx="1586">
                  <c:v>30.3</c:v>
                </c:pt>
                <c:pt idx="1587">
                  <c:v>36.79</c:v>
                </c:pt>
                <c:pt idx="1588">
                  <c:v>34.5</c:v>
                </c:pt>
                <c:pt idx="1589">
                  <c:v>26.3</c:v>
                </c:pt>
                <c:pt idx="1590">
                  <c:v>26.28</c:v>
                </c:pt>
                <c:pt idx="1591">
                  <c:v>24.42</c:v>
                </c:pt>
                <c:pt idx="1592">
                  <c:v>24.4</c:v>
                </c:pt>
                <c:pt idx="1593">
                  <c:v>24.38</c:v>
                </c:pt>
                <c:pt idx="1594">
                  <c:v>26.18</c:v>
                </c:pt>
                <c:pt idx="1595">
                  <c:v>26.16</c:v>
                </c:pt>
                <c:pt idx="1596">
                  <c:v>48.99</c:v>
                </c:pt>
                <c:pt idx="1597">
                  <c:v>36.46</c:v>
                </c:pt>
                <c:pt idx="1598">
                  <c:v>29.98</c:v>
                </c:pt>
                <c:pt idx="1599">
                  <c:v>26.07</c:v>
                </c:pt>
                <c:pt idx="1600">
                  <c:v>26.04</c:v>
                </c:pt>
                <c:pt idx="1601">
                  <c:v>24.2</c:v>
                </c:pt>
                <c:pt idx="1602">
                  <c:v>24.18</c:v>
                </c:pt>
                <c:pt idx="1603">
                  <c:v>31.9</c:v>
                </c:pt>
                <c:pt idx="1604">
                  <c:v>25.95</c:v>
                </c:pt>
                <c:pt idx="1605">
                  <c:v>22.38</c:v>
                </c:pt>
                <c:pt idx="1606">
                  <c:v>20.7</c:v>
                </c:pt>
                <c:pt idx="1607">
                  <c:v>20.69</c:v>
                </c:pt>
                <c:pt idx="1608">
                  <c:v>22.32</c:v>
                </c:pt>
                <c:pt idx="1609">
                  <c:v>87.44</c:v>
                </c:pt>
                <c:pt idx="1610">
                  <c:v>76.32</c:v>
                </c:pt>
                <c:pt idx="1611">
                  <c:v>51.07</c:v>
                </c:pt>
                <c:pt idx="1612">
                  <c:v>66.04</c:v>
                </c:pt>
                <c:pt idx="1613">
                  <c:v>50.98</c:v>
                </c:pt>
                <c:pt idx="1614">
                  <c:v>35.91</c:v>
                </c:pt>
                <c:pt idx="1615">
                  <c:v>31.56</c:v>
                </c:pt>
                <c:pt idx="1616">
                  <c:v>35.85</c:v>
                </c:pt>
                <c:pt idx="1617">
                  <c:v>35.81</c:v>
                </c:pt>
                <c:pt idx="1618">
                  <c:v>27.5</c:v>
                </c:pt>
                <c:pt idx="1619">
                  <c:v>23.81</c:v>
                </c:pt>
                <c:pt idx="1620">
                  <c:v>20.45</c:v>
                </c:pt>
                <c:pt idx="1621">
                  <c:v>20.43</c:v>
                </c:pt>
                <c:pt idx="1622">
                  <c:v>20.41</c:v>
                </c:pt>
                <c:pt idx="1623">
                  <c:v>18.83</c:v>
                </c:pt>
                <c:pt idx="1624">
                  <c:v>25.49</c:v>
                </c:pt>
                <c:pt idx="1625">
                  <c:v>27.32</c:v>
                </c:pt>
                <c:pt idx="1626">
                  <c:v>75.22</c:v>
                </c:pt>
                <c:pt idx="1627">
                  <c:v>78.67</c:v>
                </c:pt>
                <c:pt idx="1628">
                  <c:v>47.59</c:v>
                </c:pt>
                <c:pt idx="1629">
                  <c:v>33.25</c:v>
                </c:pt>
                <c:pt idx="1630">
                  <c:v>42.4</c:v>
                </c:pt>
                <c:pt idx="1631">
                  <c:v>33.19</c:v>
                </c:pt>
                <c:pt idx="1632">
                  <c:v>29.07</c:v>
                </c:pt>
                <c:pt idx="1633">
                  <c:v>25.28</c:v>
                </c:pt>
                <c:pt idx="1634">
                  <c:v>21.8</c:v>
                </c:pt>
                <c:pt idx="1635">
                  <c:v>20.17</c:v>
                </c:pt>
                <c:pt idx="1636">
                  <c:v>20.15</c:v>
                </c:pt>
                <c:pt idx="1637">
                  <c:v>21.74</c:v>
                </c:pt>
                <c:pt idx="1638">
                  <c:v>21.72</c:v>
                </c:pt>
                <c:pt idx="1639">
                  <c:v>20.09</c:v>
                </c:pt>
                <c:pt idx="1640">
                  <c:v>20.07</c:v>
                </c:pt>
                <c:pt idx="1641">
                  <c:v>17.07</c:v>
                </c:pt>
                <c:pt idx="1642">
                  <c:v>15.66</c:v>
                </c:pt>
                <c:pt idx="1643">
                  <c:v>14.34</c:v>
                </c:pt>
                <c:pt idx="1644">
                  <c:v>39.47</c:v>
                </c:pt>
                <c:pt idx="1645">
                  <c:v>19.98</c:v>
                </c:pt>
                <c:pt idx="1646">
                  <c:v>19.96</c:v>
                </c:pt>
                <c:pt idx="1647">
                  <c:v>16.97</c:v>
                </c:pt>
                <c:pt idx="1648">
                  <c:v>26.75</c:v>
                </c:pt>
                <c:pt idx="1649">
                  <c:v>91.88</c:v>
                </c:pt>
                <c:pt idx="1650">
                  <c:v>66.94</c:v>
                </c:pt>
                <c:pt idx="1651">
                  <c:v>39.21</c:v>
                </c:pt>
                <c:pt idx="1652">
                  <c:v>30.5</c:v>
                </c:pt>
                <c:pt idx="1653">
                  <c:v>24.81</c:v>
                </c:pt>
                <c:pt idx="1654">
                  <c:v>19.81</c:v>
                </c:pt>
                <c:pt idx="1655">
                  <c:v>16.84</c:v>
                </c:pt>
                <c:pt idx="1656">
                  <c:v>16.83</c:v>
                </c:pt>
                <c:pt idx="1657">
                  <c:v>15.45</c:v>
                </c:pt>
                <c:pt idx="1658">
                  <c:v>14.14</c:v>
                </c:pt>
                <c:pt idx="1659">
                  <c:v>16.78</c:v>
                </c:pt>
                <c:pt idx="1660">
                  <c:v>16.77</c:v>
                </c:pt>
                <c:pt idx="1661">
                  <c:v>15.39</c:v>
                </c:pt>
                <c:pt idx="1662">
                  <c:v>14.08</c:v>
                </c:pt>
                <c:pt idx="1663">
                  <c:v>11.69</c:v>
                </c:pt>
                <c:pt idx="1664">
                  <c:v>10.59</c:v>
                </c:pt>
                <c:pt idx="1665">
                  <c:v>9.55</c:v>
                </c:pt>
                <c:pt idx="1666">
                  <c:v>8.58</c:v>
                </c:pt>
                <c:pt idx="1667">
                  <c:v>7.67</c:v>
                </c:pt>
                <c:pt idx="1668">
                  <c:v>6.04</c:v>
                </c:pt>
                <c:pt idx="1669">
                  <c:v>6.03</c:v>
                </c:pt>
                <c:pt idx="1670">
                  <c:v>6.03</c:v>
                </c:pt>
                <c:pt idx="1671">
                  <c:v>6.02</c:v>
                </c:pt>
                <c:pt idx="1672">
                  <c:v>6.01</c:v>
                </c:pt>
                <c:pt idx="1673">
                  <c:v>6.79</c:v>
                </c:pt>
                <c:pt idx="1674">
                  <c:v>6.78</c:v>
                </c:pt>
                <c:pt idx="1675">
                  <c:v>6.78</c:v>
                </c:pt>
                <c:pt idx="1676">
                  <c:v>5.27</c:v>
                </c:pt>
                <c:pt idx="1677">
                  <c:v>4.6</c:v>
                </c:pt>
                <c:pt idx="1678">
                  <c:v>4.62</c:v>
                </c:pt>
                <c:pt idx="1679">
                  <c:v>4.63</c:v>
                </c:pt>
                <c:pt idx="1680">
                  <c:v>4.64</c:v>
                </c:pt>
                <c:pt idx="1681">
                  <c:v>4.66</c:v>
                </c:pt>
                <c:pt idx="1682">
                  <c:v>4.67</c:v>
                </c:pt>
                <c:pt idx="1683">
                  <c:v>4.06</c:v>
                </c:pt>
                <c:pt idx="1684">
                  <c:v>3.5</c:v>
                </c:pt>
                <c:pt idx="1685">
                  <c:v>3.51</c:v>
                </c:pt>
                <c:pt idx="1686">
                  <c:v>3</c:v>
                </c:pt>
                <c:pt idx="1687">
                  <c:v>2.53</c:v>
                </c:pt>
                <c:pt idx="1688">
                  <c:v>2.54</c:v>
                </c:pt>
                <c:pt idx="1689">
                  <c:v>2.55</c:v>
                </c:pt>
                <c:pt idx="1690">
                  <c:v>2.56</c:v>
                </c:pt>
                <c:pt idx="1691">
                  <c:v>2.56</c:v>
                </c:pt>
                <c:pt idx="1692">
                  <c:v>2.14</c:v>
                </c:pt>
                <c:pt idx="1693">
                  <c:v>2.14</c:v>
                </c:pt>
                <c:pt idx="1694">
                  <c:v>2.15</c:v>
                </c:pt>
                <c:pt idx="1695">
                  <c:v>14.68</c:v>
                </c:pt>
                <c:pt idx="1696">
                  <c:v>10.02</c:v>
                </c:pt>
                <c:pt idx="1697">
                  <c:v>7.2</c:v>
                </c:pt>
                <c:pt idx="1698">
                  <c:v>5.62</c:v>
                </c:pt>
                <c:pt idx="1699">
                  <c:v>9.09</c:v>
                </c:pt>
                <c:pt idx="1700">
                  <c:v>22.47</c:v>
                </c:pt>
                <c:pt idx="1701">
                  <c:v>12.42</c:v>
                </c:pt>
                <c:pt idx="1702">
                  <c:v>16.37</c:v>
                </c:pt>
                <c:pt idx="1703">
                  <c:v>34.43</c:v>
                </c:pt>
                <c:pt idx="1704">
                  <c:v>132.8</c:v>
                </c:pt>
                <c:pt idx="1705">
                  <c:v>150.5</c:v>
                </c:pt>
                <c:pt idx="1706">
                  <c:v>109.53</c:v>
                </c:pt>
                <c:pt idx="1707">
                  <c:v>86.07</c:v>
                </c:pt>
                <c:pt idx="1708">
                  <c:v>58.71</c:v>
                </c:pt>
                <c:pt idx="1709">
                  <c:v>47.37</c:v>
                </c:pt>
                <c:pt idx="1710">
                  <c:v>37.44</c:v>
                </c:pt>
                <c:pt idx="1711">
                  <c:v>33.03</c:v>
                </c:pt>
                <c:pt idx="1712">
                  <c:v>28.93</c:v>
                </c:pt>
                <c:pt idx="1713">
                  <c:v>31.07</c:v>
                </c:pt>
                <c:pt idx="1714">
                  <c:v>45.38</c:v>
                </c:pt>
                <c:pt idx="1715">
                  <c:v>35.65</c:v>
                </c:pt>
                <c:pt idx="1716">
                  <c:v>33.5</c:v>
                </c:pt>
                <c:pt idx="1717">
                  <c:v>29.35</c:v>
                </c:pt>
                <c:pt idx="1718">
                  <c:v>29.43</c:v>
                </c:pt>
                <c:pt idx="1719">
                  <c:v>25.59</c:v>
                </c:pt>
                <c:pt idx="1720">
                  <c:v>27.59</c:v>
                </c:pt>
                <c:pt idx="1721">
                  <c:v>67.48</c:v>
                </c:pt>
                <c:pt idx="1722">
                  <c:v>49.16</c:v>
                </c:pt>
                <c:pt idx="1723">
                  <c:v>41.32</c:v>
                </c:pt>
                <c:pt idx="1724">
                  <c:v>36.56</c:v>
                </c:pt>
                <c:pt idx="1725">
                  <c:v>34.36</c:v>
                </c:pt>
                <c:pt idx="1726">
                  <c:v>34.46</c:v>
                </c:pt>
                <c:pt idx="1727">
                  <c:v>91.09</c:v>
                </c:pt>
                <c:pt idx="1728">
                  <c:v>133.37</c:v>
                </c:pt>
                <c:pt idx="1729">
                  <c:v>116.91</c:v>
                </c:pt>
                <c:pt idx="1730">
                  <c:v>96</c:v>
                </c:pt>
                <c:pt idx="1731">
                  <c:v>80.25</c:v>
                </c:pt>
                <c:pt idx="1732">
                  <c:v>182.13</c:v>
                </c:pt>
                <c:pt idx="1733">
                  <c:v>410.19</c:v>
                </c:pt>
                <c:pt idx="1734">
                  <c:v>275.83</c:v>
                </c:pt>
                <c:pt idx="1735">
                  <c:v>183.62</c:v>
                </c:pt>
                <c:pt idx="1736">
                  <c:v>174.08</c:v>
                </c:pt>
                <c:pt idx="1737">
                  <c:v>136.67</c:v>
                </c:pt>
                <c:pt idx="1738">
                  <c:v>207.13</c:v>
                </c:pt>
                <c:pt idx="1739">
                  <c:v>175.49</c:v>
                </c:pt>
                <c:pt idx="1740">
                  <c:v>137.77</c:v>
                </c:pt>
                <c:pt idx="1741">
                  <c:v>120.76</c:v>
                </c:pt>
                <c:pt idx="1742">
                  <c:v>103.56</c:v>
                </c:pt>
                <c:pt idx="1743">
                  <c:v>113.11</c:v>
                </c:pt>
                <c:pt idx="1744">
                  <c:v>108.65</c:v>
                </c:pt>
                <c:pt idx="1745">
                  <c:v>99.94</c:v>
                </c:pt>
                <c:pt idx="1746">
                  <c:v>104.65</c:v>
                </c:pt>
                <c:pt idx="1747">
                  <c:v>883.76</c:v>
                </c:pt>
                <c:pt idx="1748">
                  <c:v>521.31</c:v>
                </c:pt>
                <c:pt idx="1749">
                  <c:v>369.01</c:v>
                </c:pt>
                <c:pt idx="1750">
                  <c:v>429.11</c:v>
                </c:pt>
                <c:pt idx="1751">
                  <c:v>461.13</c:v>
                </c:pt>
                <c:pt idx="1752">
                  <c:v>343.46</c:v>
                </c:pt>
                <c:pt idx="1753">
                  <c:v>290.01</c:v>
                </c:pt>
                <c:pt idx="1754">
                  <c:v>239.97</c:v>
                </c:pt>
                <c:pt idx="1755">
                  <c:v>216.56</c:v>
                </c:pt>
                <c:pt idx="1756">
                  <c:v>194.02</c:v>
                </c:pt>
                <c:pt idx="1757">
                  <c:v>194.51</c:v>
                </c:pt>
                <c:pt idx="1758">
                  <c:v>173.92</c:v>
                </c:pt>
                <c:pt idx="1759">
                  <c:v>154.3</c:v>
                </c:pt>
                <c:pt idx="1760">
                  <c:v>145.1</c:v>
                </c:pt>
                <c:pt idx="1761">
                  <c:v>127.17</c:v>
                </c:pt>
                <c:pt idx="1762">
                  <c:v>113.8</c:v>
                </c:pt>
                <c:pt idx="1763">
                  <c:v>104.66</c:v>
                </c:pt>
                <c:pt idx="1764">
                  <c:v>100.38</c:v>
                </c:pt>
                <c:pt idx="1765">
                  <c:v>96.2</c:v>
                </c:pt>
                <c:pt idx="1766">
                  <c:v>92.12</c:v>
                </c:pt>
                <c:pt idx="1767">
                  <c:v>88.13</c:v>
                </c:pt>
                <c:pt idx="1768">
                  <c:v>80.25</c:v>
                </c:pt>
                <c:pt idx="1769">
                  <c:v>80.45</c:v>
                </c:pt>
                <c:pt idx="1770">
                  <c:v>76.75</c:v>
                </c:pt>
                <c:pt idx="1771">
                  <c:v>69.48</c:v>
                </c:pt>
                <c:pt idx="1772">
                  <c:v>68</c:v>
                </c:pt>
                <c:pt idx="1773">
                  <c:v>67</c:v>
                </c:pt>
                <c:pt idx="1774">
                  <c:v>66</c:v>
                </c:pt>
                <c:pt idx="1775">
                  <c:v>65</c:v>
                </c:pt>
                <c:pt idx="1776">
                  <c:v>66</c:v>
                </c:pt>
                <c:pt idx="1777">
                  <c:v>67</c:v>
                </c:pt>
                <c:pt idx="1778">
                  <c:v>278.47</c:v>
                </c:pt>
                <c:pt idx="1779">
                  <c:v>1216.27</c:v>
                </c:pt>
                <c:pt idx="1780">
                  <c:v>861.86</c:v>
                </c:pt>
                <c:pt idx="1781">
                  <c:v>556.58</c:v>
                </c:pt>
                <c:pt idx="1782">
                  <c:v>423.9</c:v>
                </c:pt>
                <c:pt idx="1783">
                  <c:v>362.9</c:v>
                </c:pt>
                <c:pt idx="1784">
                  <c:v>305.63</c:v>
                </c:pt>
                <c:pt idx="1785">
                  <c:v>278.43</c:v>
                </c:pt>
                <c:pt idx="1786">
                  <c:v>252.23</c:v>
                </c:pt>
                <c:pt idx="1787">
                  <c:v>202.89</c:v>
                </c:pt>
                <c:pt idx="1788">
                  <c:v>180.95</c:v>
                </c:pt>
                <c:pt idx="1789">
                  <c:v>160.13</c:v>
                </c:pt>
                <c:pt idx="1790">
                  <c:v>160.12</c:v>
                </c:pt>
                <c:pt idx="1791">
                  <c:v>150.19</c:v>
                </c:pt>
                <c:pt idx="1792">
                  <c:v>160.12</c:v>
                </c:pt>
                <c:pt idx="1793">
                  <c:v>150.19</c:v>
                </c:pt>
                <c:pt idx="1794">
                  <c:v>160.11</c:v>
                </c:pt>
                <c:pt idx="1795">
                  <c:v>170.36</c:v>
                </c:pt>
                <c:pt idx="1796">
                  <c:v>150.18</c:v>
                </c:pt>
                <c:pt idx="1797">
                  <c:v>122.32</c:v>
                </c:pt>
                <c:pt idx="1798">
                  <c:v>122.32</c:v>
                </c:pt>
                <c:pt idx="1799">
                  <c:v>112.28</c:v>
                </c:pt>
                <c:pt idx="1800">
                  <c:v>102.85</c:v>
                </c:pt>
                <c:pt idx="1801">
                  <c:v>102.85</c:v>
                </c:pt>
                <c:pt idx="1802">
                  <c:v>112.28</c:v>
                </c:pt>
                <c:pt idx="1803">
                  <c:v>122.31</c:v>
                </c:pt>
                <c:pt idx="1804">
                  <c:v>278.35</c:v>
                </c:pt>
                <c:pt idx="1805">
                  <c:v>664.75</c:v>
                </c:pt>
                <c:pt idx="1806">
                  <c:v>1511.35</c:v>
                </c:pt>
                <c:pt idx="1807">
                  <c:v>945.6</c:v>
                </c:pt>
                <c:pt idx="1808">
                  <c:v>627.76</c:v>
                </c:pt>
                <c:pt idx="1809">
                  <c:v>455.55</c:v>
                </c:pt>
                <c:pt idx="1810">
                  <c:v>362.74</c:v>
                </c:pt>
                <c:pt idx="1811">
                  <c:v>278.31</c:v>
                </c:pt>
                <c:pt idx="1812">
                  <c:v>226.95</c:v>
                </c:pt>
                <c:pt idx="1813">
                  <c:v>191.76</c:v>
                </c:pt>
                <c:pt idx="1814">
                  <c:v>180.87</c:v>
                </c:pt>
                <c:pt idx="1815">
                  <c:v>170.3</c:v>
                </c:pt>
                <c:pt idx="1816">
                  <c:v>160.06</c:v>
                </c:pt>
                <c:pt idx="1817">
                  <c:v>144</c:v>
                </c:pt>
                <c:pt idx="1818">
                  <c:v>144.19</c:v>
                </c:pt>
                <c:pt idx="1819">
                  <c:v>135</c:v>
                </c:pt>
                <c:pt idx="1820">
                  <c:v>125</c:v>
                </c:pt>
                <c:pt idx="1821">
                  <c:v>120</c:v>
                </c:pt>
                <c:pt idx="1822">
                  <c:v>115</c:v>
                </c:pt>
                <c:pt idx="1823">
                  <c:v>110</c:v>
                </c:pt>
                <c:pt idx="1824">
                  <c:v>105</c:v>
                </c:pt>
                <c:pt idx="1825">
                  <c:v>100</c:v>
                </c:pt>
                <c:pt idx="1826">
                  <c:v>95</c:v>
                </c:pt>
                <c:pt idx="1827">
                  <c:v>90</c:v>
                </c:pt>
                <c:pt idx="1828">
                  <c:v>85</c:v>
                </c:pt>
                <c:pt idx="1829">
                  <c:v>85</c:v>
                </c:pt>
                <c:pt idx="1830">
                  <c:v>85</c:v>
                </c:pt>
                <c:pt idx="1831">
                  <c:v>85</c:v>
                </c:pt>
                <c:pt idx="1832">
                  <c:v>85</c:v>
                </c:pt>
                <c:pt idx="1833">
                  <c:v>85</c:v>
                </c:pt>
                <c:pt idx="1834">
                  <c:v>85</c:v>
                </c:pt>
                <c:pt idx="1835">
                  <c:v>85</c:v>
                </c:pt>
                <c:pt idx="1836">
                  <c:v>85</c:v>
                </c:pt>
                <c:pt idx="1837">
                  <c:v>82.69</c:v>
                </c:pt>
                <c:pt idx="1838">
                  <c:v>95.01</c:v>
                </c:pt>
                <c:pt idx="1839">
                  <c:v>308.77</c:v>
                </c:pt>
                <c:pt idx="1840">
                  <c:v>336.11</c:v>
                </c:pt>
                <c:pt idx="1841">
                  <c:v>210.62</c:v>
                </c:pt>
                <c:pt idx="1842">
                  <c:v>178.09</c:v>
                </c:pt>
                <c:pt idx="1843">
                  <c:v>168.19</c:v>
                </c:pt>
                <c:pt idx="1844">
                  <c:v>149.03</c:v>
                </c:pt>
                <c:pt idx="1845">
                  <c:v>168.61</c:v>
                </c:pt>
                <c:pt idx="1846">
                  <c:v>585.89</c:v>
                </c:pt>
                <c:pt idx="1847">
                  <c:v>964.81</c:v>
                </c:pt>
                <c:pt idx="1848">
                  <c:v>2375.07</c:v>
                </c:pt>
                <c:pt idx="1849">
                  <c:v>2035.9</c:v>
                </c:pt>
                <c:pt idx="1850">
                  <c:v>1417</c:v>
                </c:pt>
                <c:pt idx="1851">
                  <c:v>1467.22</c:v>
                </c:pt>
                <c:pt idx="1852">
                  <c:v>970.78</c:v>
                </c:pt>
                <c:pt idx="1853">
                  <c:v>557</c:v>
                </c:pt>
                <c:pt idx="1854">
                  <c:v>314.65</c:v>
                </c:pt>
                <c:pt idx="1855">
                  <c:v>492.59</c:v>
                </c:pt>
                <c:pt idx="1856">
                  <c:v>593.2</c:v>
                </c:pt>
                <c:pt idx="1857">
                  <c:v>664.57</c:v>
                </c:pt>
                <c:pt idx="1858">
                  <c:v>570</c:v>
                </c:pt>
                <c:pt idx="1859">
                  <c:v>540</c:v>
                </c:pt>
                <c:pt idx="1860">
                  <c:v>560</c:v>
                </c:pt>
                <c:pt idx="1861">
                  <c:v>335</c:v>
                </c:pt>
                <c:pt idx="1862">
                  <c:v>190</c:v>
                </c:pt>
                <c:pt idx="1863">
                  <c:v>290</c:v>
                </c:pt>
                <c:pt idx="1864">
                  <c:v>200</c:v>
                </c:pt>
                <c:pt idx="1865">
                  <c:v>135</c:v>
                </c:pt>
                <c:pt idx="1866">
                  <c:v>110</c:v>
                </c:pt>
                <c:pt idx="1867">
                  <c:v>117.17</c:v>
                </c:pt>
                <c:pt idx="1868">
                  <c:v>217.9</c:v>
                </c:pt>
                <c:pt idx="1869">
                  <c:v>98.7</c:v>
                </c:pt>
                <c:pt idx="1870">
                  <c:v>86.12</c:v>
                </c:pt>
                <c:pt idx="1871">
                  <c:v>90.34</c:v>
                </c:pt>
                <c:pt idx="1872">
                  <c:v>90.45</c:v>
                </c:pt>
                <c:pt idx="1873">
                  <c:v>135.62</c:v>
                </c:pt>
                <c:pt idx="1874">
                  <c:v>126.82</c:v>
                </c:pt>
                <c:pt idx="1875">
                  <c:v>118.31</c:v>
                </c:pt>
                <c:pt idx="1876">
                  <c:v>113.4</c:v>
                </c:pt>
                <c:pt idx="1877">
                  <c:v>113.53</c:v>
                </c:pt>
                <c:pt idx="1878">
                  <c:v>108.92</c:v>
                </c:pt>
                <c:pt idx="1879">
                  <c:v>297.15</c:v>
                </c:pt>
                <c:pt idx="1880">
                  <c:v>382.35</c:v>
                </c:pt>
                <c:pt idx="1881">
                  <c:v>353.59</c:v>
                </c:pt>
                <c:pt idx="1882">
                  <c:v>413.42</c:v>
                </c:pt>
                <c:pt idx="1883">
                  <c:v>272.07</c:v>
                </c:pt>
                <c:pt idx="1884">
                  <c:v>246.82</c:v>
                </c:pt>
                <c:pt idx="1885">
                  <c:v>222.49</c:v>
                </c:pt>
                <c:pt idx="1886">
                  <c:v>199.12</c:v>
                </c:pt>
                <c:pt idx="1887">
                  <c:v>199.36</c:v>
                </c:pt>
                <c:pt idx="1888">
                  <c:v>188.36</c:v>
                </c:pt>
                <c:pt idx="1889">
                  <c:v>188.59</c:v>
                </c:pt>
                <c:pt idx="1890">
                  <c:v>200.09</c:v>
                </c:pt>
                <c:pt idx="1891">
                  <c:v>200.33</c:v>
                </c:pt>
                <c:pt idx="1892">
                  <c:v>200.57</c:v>
                </c:pt>
                <c:pt idx="1893">
                  <c:v>200.81</c:v>
                </c:pt>
                <c:pt idx="1894">
                  <c:v>189.7</c:v>
                </c:pt>
                <c:pt idx="1895">
                  <c:v>179.16</c:v>
                </c:pt>
                <c:pt idx="1896">
                  <c:v>303.29</c:v>
                </c:pt>
                <c:pt idx="1897">
                  <c:v>1024.61</c:v>
                </c:pt>
                <c:pt idx="1898">
                  <c:v>1709.69</c:v>
                </c:pt>
                <c:pt idx="1899">
                  <c:v>1711.67</c:v>
                </c:pt>
                <c:pt idx="1900">
                  <c:v>1713.66</c:v>
                </c:pt>
                <c:pt idx="1901">
                  <c:v>1715.65</c:v>
                </c:pt>
                <c:pt idx="1902">
                  <c:v>1771.75</c:v>
                </c:pt>
                <c:pt idx="1903">
                  <c:v>1161.84</c:v>
                </c:pt>
                <c:pt idx="1904">
                  <c:v>773.06</c:v>
                </c:pt>
                <c:pt idx="1905">
                  <c:v>693.26</c:v>
                </c:pt>
                <c:pt idx="1906">
                  <c:v>2432.31</c:v>
                </c:pt>
                <c:pt idx="1907">
                  <c:v>1737.54</c:v>
                </c:pt>
                <c:pt idx="1908">
                  <c:v>1472.77</c:v>
                </c:pt>
                <c:pt idx="1909">
                  <c:v>1046.1</c:v>
                </c:pt>
                <c:pt idx="1910">
                  <c:v>873.64</c:v>
                </c:pt>
                <c:pt idx="1911">
                  <c:v>714.17</c:v>
                </c:pt>
                <c:pt idx="1912">
                  <c:v>534.25</c:v>
                </c:pt>
                <c:pt idx="1913">
                  <c:v>435.88</c:v>
                </c:pt>
                <c:pt idx="1914">
                  <c:v>465.26</c:v>
                </c:pt>
                <c:pt idx="1915">
                  <c:v>527.83</c:v>
                </c:pt>
                <c:pt idx="1916">
                  <c:v>699.91</c:v>
                </c:pt>
                <c:pt idx="1917">
                  <c:v>625.37</c:v>
                </c:pt>
                <c:pt idx="1918">
                  <c:v>489.18</c:v>
                </c:pt>
                <c:pt idx="1919">
                  <c:v>425.38</c:v>
                </c:pt>
                <c:pt idx="1920">
                  <c:v>394.08</c:v>
                </c:pt>
                <c:pt idx="1921">
                  <c:v>309.21</c:v>
                </c:pt>
                <c:pt idx="1922">
                  <c:v>282.01</c:v>
                </c:pt>
                <c:pt idx="1923">
                  <c:v>231.91</c:v>
                </c:pt>
                <c:pt idx="1924">
                  <c:v>207.95</c:v>
                </c:pt>
                <c:pt idx="1925">
                  <c:v>207.08</c:v>
                </c:pt>
                <c:pt idx="1926">
                  <c:v>173.79</c:v>
                </c:pt>
                <c:pt idx="1927">
                  <c:v>153.72</c:v>
                </c:pt>
                <c:pt idx="1928">
                  <c:v>143.88</c:v>
                </c:pt>
                <c:pt idx="1929">
                  <c:v>143.26</c:v>
                </c:pt>
                <c:pt idx="1930">
                  <c:v>125.27</c:v>
                </c:pt>
                <c:pt idx="1931">
                  <c:v>124.73</c:v>
                </c:pt>
                <c:pt idx="1932">
                  <c:v>108.09</c:v>
                </c:pt>
                <c:pt idx="1933">
                  <c:v>132.08</c:v>
                </c:pt>
                <c:pt idx="1934">
                  <c:v>158.37</c:v>
                </c:pt>
                <c:pt idx="1935">
                  <c:v>130.92</c:v>
                </c:pt>
                <c:pt idx="1936">
                  <c:v>176.57</c:v>
                </c:pt>
                <c:pt idx="1937">
                  <c:v>743.81</c:v>
                </c:pt>
                <c:pt idx="1938">
                  <c:v>964.7</c:v>
                </c:pt>
                <c:pt idx="1939">
                  <c:v>1336.35</c:v>
                </c:pt>
                <c:pt idx="1940">
                  <c:v>1116.5</c:v>
                </c:pt>
                <c:pt idx="1941">
                  <c:v>990.75</c:v>
                </c:pt>
                <c:pt idx="1942">
                  <c:v>692.73</c:v>
                </c:pt>
                <c:pt idx="1943">
                  <c:v>527.83</c:v>
                </c:pt>
                <c:pt idx="1944">
                  <c:v>408.9</c:v>
                </c:pt>
                <c:pt idx="1945">
                  <c:v>353.33</c:v>
                </c:pt>
                <c:pt idx="1946">
                  <c:v>326.09</c:v>
                </c:pt>
                <c:pt idx="1947">
                  <c:v>275.86</c:v>
                </c:pt>
                <c:pt idx="1948">
                  <c:v>229.18</c:v>
                </c:pt>
                <c:pt idx="1949">
                  <c:v>186.16</c:v>
                </c:pt>
                <c:pt idx="1950">
                  <c:v>165.66</c:v>
                </c:pt>
                <c:pt idx="1951">
                  <c:v>155.33</c:v>
                </c:pt>
                <c:pt idx="1952">
                  <c:v>145.83</c:v>
                </c:pt>
                <c:pt idx="1953">
                  <c:v>145.13</c:v>
                </c:pt>
                <c:pt idx="1954">
                  <c:v>136.01</c:v>
                </c:pt>
                <c:pt idx="1955">
                  <c:v>119.36</c:v>
                </c:pt>
                <c:pt idx="1956">
                  <c:v>111.2</c:v>
                </c:pt>
                <c:pt idx="1957">
                  <c:v>103.36</c:v>
                </c:pt>
                <c:pt idx="1958">
                  <c:v>95.85</c:v>
                </c:pt>
                <c:pt idx="1959">
                  <c:v>91.2</c:v>
                </c:pt>
                <c:pt idx="1960">
                  <c:v>79.66</c:v>
                </c:pt>
                <c:pt idx="1961">
                  <c:v>69.08</c:v>
                </c:pt>
                <c:pt idx="1962">
                  <c:v>62.44</c:v>
                </c:pt>
                <c:pt idx="1963">
                  <c:v>59.13</c:v>
                </c:pt>
                <c:pt idx="1964">
                  <c:v>58.83</c:v>
                </c:pt>
                <c:pt idx="1965">
                  <c:v>52.86</c:v>
                </c:pt>
                <c:pt idx="1966">
                  <c:v>49.9</c:v>
                </c:pt>
                <c:pt idx="1967">
                  <c:v>47.05</c:v>
                </c:pt>
                <c:pt idx="1968">
                  <c:v>41.89</c:v>
                </c:pt>
                <c:pt idx="1969">
                  <c:v>39.35</c:v>
                </c:pt>
                <c:pt idx="1970">
                  <c:v>36.91</c:v>
                </c:pt>
                <c:pt idx="1971">
                  <c:v>36.72</c:v>
                </c:pt>
                <c:pt idx="1972">
                  <c:v>34.39</c:v>
                </c:pt>
                <c:pt idx="1973">
                  <c:v>34.21</c:v>
                </c:pt>
                <c:pt idx="1974">
                  <c:v>40.59</c:v>
                </c:pt>
                <c:pt idx="1975">
                  <c:v>45.11</c:v>
                </c:pt>
                <c:pt idx="1976">
                  <c:v>37.91</c:v>
                </c:pt>
                <c:pt idx="1977">
                  <c:v>29.55</c:v>
                </c:pt>
                <c:pt idx="1978">
                  <c:v>27.55</c:v>
                </c:pt>
                <c:pt idx="1979">
                  <c:v>25.64</c:v>
                </c:pt>
                <c:pt idx="1980">
                  <c:v>48.81</c:v>
                </c:pt>
                <c:pt idx="1981">
                  <c:v>36.89</c:v>
                </c:pt>
                <c:pt idx="1982">
                  <c:v>30.63</c:v>
                </c:pt>
                <c:pt idx="1983">
                  <c:v>40.86</c:v>
                </c:pt>
                <c:pt idx="1984">
                  <c:v>34.2</c:v>
                </c:pt>
                <c:pt idx="1985">
                  <c:v>28.27</c:v>
                </c:pt>
                <c:pt idx="1986">
                  <c:v>24.65</c:v>
                </c:pt>
                <c:pt idx="1987">
                  <c:v>22.89</c:v>
                </c:pt>
                <c:pt idx="1988">
                  <c:v>21.21</c:v>
                </c:pt>
                <c:pt idx="1989">
                  <c:v>19.62</c:v>
                </c:pt>
                <c:pt idx="1990">
                  <c:v>19.51</c:v>
                </c:pt>
                <c:pt idx="1991">
                  <c:v>18</c:v>
                </c:pt>
                <c:pt idx="1992">
                  <c:v>18.5</c:v>
                </c:pt>
                <c:pt idx="1993">
                  <c:v>21.99</c:v>
                </c:pt>
                <c:pt idx="1994">
                  <c:v>22.57</c:v>
                </c:pt>
                <c:pt idx="1995">
                  <c:v>19.98</c:v>
                </c:pt>
                <c:pt idx="1996">
                  <c:v>18.97</c:v>
                </c:pt>
                <c:pt idx="1997">
                  <c:v>19.43</c:v>
                </c:pt>
                <c:pt idx="1998">
                  <c:v>19.89</c:v>
                </c:pt>
                <c:pt idx="1999">
                  <c:v>14.58</c:v>
                </c:pt>
                <c:pt idx="2000">
                  <c:v>13.62</c:v>
                </c:pt>
                <c:pt idx="2001">
                  <c:v>12.67</c:v>
                </c:pt>
                <c:pt idx="2002">
                  <c:v>10.61</c:v>
                </c:pt>
                <c:pt idx="2003">
                  <c:v>9.74</c:v>
                </c:pt>
                <c:pt idx="2004">
                  <c:v>9.94</c:v>
                </c:pt>
                <c:pt idx="2005">
                  <c:v>10.14</c:v>
                </c:pt>
                <c:pt idx="2006">
                  <c:v>9.26</c:v>
                </c:pt>
                <c:pt idx="2007">
                  <c:v>9.44</c:v>
                </c:pt>
                <c:pt idx="2008">
                  <c:v>8.57</c:v>
                </c:pt>
                <c:pt idx="2009">
                  <c:v>7.73</c:v>
                </c:pt>
                <c:pt idx="2010">
                  <c:v>6.93</c:v>
                </c:pt>
                <c:pt idx="2011">
                  <c:v>6.17</c:v>
                </c:pt>
                <c:pt idx="2012">
                  <c:v>6.28</c:v>
                </c:pt>
                <c:pt idx="2013">
                  <c:v>6.39</c:v>
                </c:pt>
                <c:pt idx="2014">
                  <c:v>14.72</c:v>
                </c:pt>
                <c:pt idx="2015">
                  <c:v>13.53</c:v>
                </c:pt>
                <c:pt idx="2016">
                  <c:v>12.37</c:v>
                </c:pt>
                <c:pt idx="2017">
                  <c:v>13.97</c:v>
                </c:pt>
                <c:pt idx="2018">
                  <c:v>15.72</c:v>
                </c:pt>
                <c:pt idx="2019">
                  <c:v>12.97</c:v>
                </c:pt>
                <c:pt idx="2020">
                  <c:v>55.65</c:v>
                </c:pt>
                <c:pt idx="2021">
                  <c:v>28.14</c:v>
                </c:pt>
                <c:pt idx="2022">
                  <c:v>20.25</c:v>
                </c:pt>
                <c:pt idx="2023">
                  <c:v>18.7</c:v>
                </c:pt>
                <c:pt idx="2024">
                  <c:v>22.83</c:v>
                </c:pt>
                <c:pt idx="2025">
                  <c:v>15.77</c:v>
                </c:pt>
                <c:pt idx="2026">
                  <c:v>17.71</c:v>
                </c:pt>
                <c:pt idx="2027">
                  <c:v>16.22</c:v>
                </c:pt>
                <c:pt idx="2028">
                  <c:v>18.21</c:v>
                </c:pt>
                <c:pt idx="2029">
                  <c:v>18.46</c:v>
                </c:pt>
                <c:pt idx="2030">
                  <c:v>16.9</c:v>
                </c:pt>
                <c:pt idx="2031">
                  <c:v>15.4</c:v>
                </c:pt>
                <c:pt idx="2032">
                  <c:v>19.2</c:v>
                </c:pt>
                <c:pt idx="2033">
                  <c:v>17.57</c:v>
                </c:pt>
                <c:pt idx="2034">
                  <c:v>19.7</c:v>
                </c:pt>
                <c:pt idx="2035">
                  <c:v>16.21</c:v>
                </c:pt>
                <c:pt idx="2036">
                  <c:v>14.7</c:v>
                </c:pt>
                <c:pt idx="2037">
                  <c:v>14.88</c:v>
                </c:pt>
                <c:pt idx="2038">
                  <c:v>13.41</c:v>
                </c:pt>
                <c:pt idx="2039">
                  <c:v>41.83</c:v>
                </c:pt>
                <c:pt idx="2040">
                  <c:v>19.15</c:v>
                </c:pt>
                <c:pt idx="2041">
                  <c:v>15.6</c:v>
                </c:pt>
                <c:pt idx="2042">
                  <c:v>14.06</c:v>
                </c:pt>
                <c:pt idx="2043">
                  <c:v>17.83</c:v>
                </c:pt>
                <c:pt idx="2044">
                  <c:v>71.59</c:v>
                </c:pt>
                <c:pt idx="2045">
                  <c:v>55.67</c:v>
                </c:pt>
                <c:pt idx="2046">
                  <c:v>38.78</c:v>
                </c:pt>
                <c:pt idx="2047">
                  <c:v>56.91</c:v>
                </c:pt>
                <c:pt idx="2048">
                  <c:v>56.76</c:v>
                </c:pt>
                <c:pt idx="2049">
                  <c:v>49.09</c:v>
                </c:pt>
                <c:pt idx="2050">
                  <c:v>52.62</c:v>
                </c:pt>
                <c:pt idx="2051">
                  <c:v>35.74</c:v>
                </c:pt>
                <c:pt idx="2052">
                  <c:v>27.42</c:v>
                </c:pt>
                <c:pt idx="2053">
                  <c:v>24.89</c:v>
                </c:pt>
                <c:pt idx="2054">
                  <c:v>24.82</c:v>
                </c:pt>
                <c:pt idx="2055">
                  <c:v>20.29</c:v>
                </c:pt>
                <c:pt idx="2056">
                  <c:v>18.2</c:v>
                </c:pt>
                <c:pt idx="2057">
                  <c:v>16.25</c:v>
                </c:pt>
                <c:pt idx="2058">
                  <c:v>16.2</c:v>
                </c:pt>
                <c:pt idx="2059">
                  <c:v>12.75</c:v>
                </c:pt>
                <c:pt idx="2060">
                  <c:v>12.71</c:v>
                </c:pt>
                <c:pt idx="2061">
                  <c:v>16.07</c:v>
                </c:pt>
                <c:pt idx="2062">
                  <c:v>26.68</c:v>
                </c:pt>
                <c:pt idx="2063">
                  <c:v>58.31</c:v>
                </c:pt>
                <c:pt idx="2064">
                  <c:v>34.49</c:v>
                </c:pt>
                <c:pt idx="2065">
                  <c:v>79.53</c:v>
                </c:pt>
                <c:pt idx="2066">
                  <c:v>65.93</c:v>
                </c:pt>
                <c:pt idx="2067">
                  <c:v>50.2</c:v>
                </c:pt>
                <c:pt idx="2068">
                  <c:v>34.1</c:v>
                </c:pt>
                <c:pt idx="2069">
                  <c:v>28.64</c:v>
                </c:pt>
                <c:pt idx="2070">
                  <c:v>33.91</c:v>
                </c:pt>
                <c:pt idx="2071">
                  <c:v>33.81</c:v>
                </c:pt>
                <c:pt idx="2072">
                  <c:v>25.93</c:v>
                </c:pt>
                <c:pt idx="2073">
                  <c:v>23.54</c:v>
                </c:pt>
                <c:pt idx="2074">
                  <c:v>28.23</c:v>
                </c:pt>
                <c:pt idx="2075">
                  <c:v>39.25</c:v>
                </c:pt>
                <c:pt idx="2076">
                  <c:v>113.18</c:v>
                </c:pt>
                <c:pt idx="2077">
                  <c:v>96.4</c:v>
                </c:pt>
                <c:pt idx="2078">
                  <c:v>63.69</c:v>
                </c:pt>
                <c:pt idx="2079">
                  <c:v>45.12</c:v>
                </c:pt>
                <c:pt idx="2080">
                  <c:v>38.68</c:v>
                </c:pt>
                <c:pt idx="2081">
                  <c:v>38.57</c:v>
                </c:pt>
                <c:pt idx="2082">
                  <c:v>32.74</c:v>
                </c:pt>
                <c:pt idx="2083">
                  <c:v>30</c:v>
                </c:pt>
                <c:pt idx="2084">
                  <c:v>29.91</c:v>
                </c:pt>
                <c:pt idx="2085">
                  <c:v>27.33</c:v>
                </c:pt>
                <c:pt idx="2086">
                  <c:v>27.25</c:v>
                </c:pt>
                <c:pt idx="2087">
                  <c:v>27.17</c:v>
                </c:pt>
                <c:pt idx="2088">
                  <c:v>24.74</c:v>
                </c:pt>
                <c:pt idx="2089">
                  <c:v>22.46</c:v>
                </c:pt>
                <c:pt idx="2090">
                  <c:v>22.39</c:v>
                </c:pt>
                <c:pt idx="2091">
                  <c:v>22.32</c:v>
                </c:pt>
                <c:pt idx="2092">
                  <c:v>20.19</c:v>
                </c:pt>
                <c:pt idx="2093">
                  <c:v>20.12</c:v>
                </c:pt>
                <c:pt idx="2094">
                  <c:v>20.06</c:v>
                </c:pt>
                <c:pt idx="2095">
                  <c:v>22.05</c:v>
                </c:pt>
                <c:pt idx="2096">
                  <c:v>31.39</c:v>
                </c:pt>
                <c:pt idx="2097">
                  <c:v>28.76</c:v>
                </c:pt>
                <c:pt idx="2098">
                  <c:v>52.59</c:v>
                </c:pt>
                <c:pt idx="2099">
                  <c:v>39.42</c:v>
                </c:pt>
                <c:pt idx="2100">
                  <c:v>36.4</c:v>
                </c:pt>
                <c:pt idx="2101">
                  <c:v>30.9</c:v>
                </c:pt>
                <c:pt idx="2102">
                  <c:v>28.31</c:v>
                </c:pt>
                <c:pt idx="2103">
                  <c:v>28.22</c:v>
                </c:pt>
                <c:pt idx="2104">
                  <c:v>30.61</c:v>
                </c:pt>
                <c:pt idx="2105">
                  <c:v>30.51</c:v>
                </c:pt>
                <c:pt idx="2106">
                  <c:v>33</c:v>
                </c:pt>
                <c:pt idx="2107">
                  <c:v>32.9</c:v>
                </c:pt>
                <c:pt idx="2108">
                  <c:v>35.49</c:v>
                </c:pt>
                <c:pt idx="2109">
                  <c:v>35.38</c:v>
                </c:pt>
                <c:pt idx="2110">
                  <c:v>30.03</c:v>
                </c:pt>
                <c:pt idx="2111">
                  <c:v>29.93</c:v>
                </c:pt>
                <c:pt idx="2112">
                  <c:v>18.96</c:v>
                </c:pt>
                <c:pt idx="2113">
                  <c:v>18.89</c:v>
                </c:pt>
                <c:pt idx="2114">
                  <c:v>18.83</c:v>
                </c:pt>
                <c:pt idx="2115">
                  <c:v>18.77</c:v>
                </c:pt>
                <c:pt idx="2116">
                  <c:v>18.71</c:v>
                </c:pt>
                <c:pt idx="2117">
                  <c:v>18.65</c:v>
                </c:pt>
                <c:pt idx="2118">
                  <c:v>18.59</c:v>
                </c:pt>
                <c:pt idx="2119">
                  <c:v>18.52</c:v>
                </c:pt>
                <c:pt idx="2120">
                  <c:v>18.46</c:v>
                </c:pt>
                <c:pt idx="2121">
                  <c:v>18.4</c:v>
                </c:pt>
                <c:pt idx="2122">
                  <c:v>20.22</c:v>
                </c:pt>
                <c:pt idx="2123">
                  <c:v>24.23</c:v>
                </c:pt>
                <c:pt idx="2124">
                  <c:v>22.06</c:v>
                </c:pt>
                <c:pt idx="2125">
                  <c:v>21.98</c:v>
                </c:pt>
                <c:pt idx="2126">
                  <c:v>106.77</c:v>
                </c:pt>
                <c:pt idx="2127">
                  <c:v>86.8</c:v>
                </c:pt>
                <c:pt idx="2128">
                  <c:v>116.71</c:v>
                </c:pt>
                <c:pt idx="2129">
                  <c:v>90.85</c:v>
                </c:pt>
                <c:pt idx="2130">
                  <c:v>100.23</c:v>
                </c:pt>
                <c:pt idx="2131">
                  <c:v>115.5</c:v>
                </c:pt>
                <c:pt idx="2132">
                  <c:v>126.23</c:v>
                </c:pt>
                <c:pt idx="2133">
                  <c:v>109.38</c:v>
                </c:pt>
                <c:pt idx="2134">
                  <c:v>93.98</c:v>
                </c:pt>
                <c:pt idx="2135">
                  <c:v>98.49</c:v>
                </c:pt>
                <c:pt idx="2136">
                  <c:v>88.65</c:v>
                </c:pt>
                <c:pt idx="2137">
                  <c:v>88.33</c:v>
                </c:pt>
                <c:pt idx="2138">
                  <c:v>83.52</c:v>
                </c:pt>
                <c:pt idx="2139">
                  <c:v>78.88</c:v>
                </c:pt>
                <c:pt idx="2140">
                  <c:v>74.41</c:v>
                </c:pt>
                <c:pt idx="2141">
                  <c:v>74.14</c:v>
                </c:pt>
                <c:pt idx="2142">
                  <c:v>73.87</c:v>
                </c:pt>
                <c:pt idx="2143">
                  <c:v>144.59</c:v>
                </c:pt>
                <c:pt idx="2144">
                  <c:v>151.04</c:v>
                </c:pt>
                <c:pt idx="2145">
                  <c:v>137.54</c:v>
                </c:pt>
                <c:pt idx="2146">
                  <c:v>125.56</c:v>
                </c:pt>
                <c:pt idx="2147">
                  <c:v>109.05</c:v>
                </c:pt>
                <c:pt idx="2148">
                  <c:v>98.71</c:v>
                </c:pt>
                <c:pt idx="2149">
                  <c:v>84.55</c:v>
                </c:pt>
                <c:pt idx="2150">
                  <c:v>67.82</c:v>
                </c:pt>
                <c:pt idx="2151">
                  <c:v>67.57</c:v>
                </c:pt>
                <c:pt idx="2152">
                  <c:v>102.07</c:v>
                </c:pt>
                <c:pt idx="2153">
                  <c:v>1389.17</c:v>
                </c:pt>
                <c:pt idx="2154">
                  <c:v>1021.26</c:v>
                </c:pt>
                <c:pt idx="2155">
                  <c:v>830.45</c:v>
                </c:pt>
                <c:pt idx="2156">
                  <c:v>1373.39</c:v>
                </c:pt>
                <c:pt idx="2157">
                  <c:v>1888.52</c:v>
                </c:pt>
                <c:pt idx="2158">
                  <c:v>1417.25</c:v>
                </c:pt>
                <c:pt idx="2159">
                  <c:v>862.45</c:v>
                </c:pt>
                <c:pt idx="2160">
                  <c:v>1144.76</c:v>
                </c:pt>
                <c:pt idx="2161">
                  <c:v>855.77</c:v>
                </c:pt>
                <c:pt idx="2162">
                  <c:v>640.98</c:v>
                </c:pt>
                <c:pt idx="2163">
                  <c:v>762.07</c:v>
                </c:pt>
                <c:pt idx="2164">
                  <c:v>982.45</c:v>
                </c:pt>
                <c:pt idx="2165">
                  <c:v>978.57</c:v>
                </c:pt>
                <c:pt idx="2166">
                  <c:v>1069.41</c:v>
                </c:pt>
                <c:pt idx="2167">
                  <c:v>1699.28</c:v>
                </c:pt>
                <c:pt idx="2168">
                  <c:v>966.93</c:v>
                </c:pt>
                <c:pt idx="2169">
                  <c:v>963.05</c:v>
                </c:pt>
                <c:pt idx="2170">
                  <c:v>913.83</c:v>
                </c:pt>
                <c:pt idx="2171">
                  <c:v>1001.27</c:v>
                </c:pt>
                <c:pt idx="2172">
                  <c:v>906.42</c:v>
                </c:pt>
                <c:pt idx="2173">
                  <c:v>652.05</c:v>
                </c:pt>
                <c:pt idx="2174">
                  <c:v>500.89</c:v>
                </c:pt>
                <c:pt idx="2175">
                  <c:v>430.57</c:v>
                </c:pt>
                <c:pt idx="2176">
                  <c:v>428.8</c:v>
                </c:pt>
                <c:pt idx="2177">
                  <c:v>394.63</c:v>
                </c:pt>
                <c:pt idx="2178">
                  <c:v>302.26</c:v>
                </c:pt>
                <c:pt idx="2179">
                  <c:v>245.97</c:v>
                </c:pt>
                <c:pt idx="2180">
                  <c:v>193.62</c:v>
                </c:pt>
                <c:pt idx="2181">
                  <c:v>192.8</c:v>
                </c:pt>
                <c:pt idx="2182">
                  <c:v>185.9</c:v>
                </c:pt>
                <c:pt idx="2183">
                  <c:v>171.1</c:v>
                </c:pt>
                <c:pt idx="2184">
                  <c:v>186</c:v>
                </c:pt>
                <c:pt idx="2185">
                  <c:v>171.1</c:v>
                </c:pt>
                <c:pt idx="2186">
                  <c:v>143.4</c:v>
                </c:pt>
                <c:pt idx="2187">
                  <c:v>171.1</c:v>
                </c:pt>
                <c:pt idx="2188">
                  <c:v>104.2</c:v>
                </c:pt>
                <c:pt idx="2189">
                  <c:v>99.8</c:v>
                </c:pt>
                <c:pt idx="2190">
                  <c:v>104.2</c:v>
                </c:pt>
                <c:pt idx="2191">
                  <c:v>91.3</c:v>
                </c:pt>
                <c:pt idx="2192">
                  <c:v>108.8</c:v>
                </c:pt>
                <c:pt idx="2193">
                  <c:v>617.4</c:v>
                </c:pt>
                <c:pt idx="2194">
                  <c:v>1568</c:v>
                </c:pt>
                <c:pt idx="2195">
                  <c:v>1786.6</c:v>
                </c:pt>
                <c:pt idx="2196">
                  <c:v>1621.2</c:v>
                </c:pt>
                <c:pt idx="2197">
                  <c:v>1050.3</c:v>
                </c:pt>
                <c:pt idx="2198">
                  <c:v>747.1</c:v>
                </c:pt>
                <c:pt idx="2199">
                  <c:v>558</c:v>
                </c:pt>
                <c:pt idx="2200">
                  <c:v>891.3</c:v>
                </c:pt>
                <c:pt idx="2201">
                  <c:v>3715.3</c:v>
                </c:pt>
                <c:pt idx="2202">
                  <c:v>3216</c:v>
                </c:pt>
                <c:pt idx="2203">
                  <c:v>2685.9</c:v>
                </c:pt>
                <c:pt idx="2204">
                  <c:v>2407.7</c:v>
                </c:pt>
                <c:pt idx="2205">
                  <c:v>1903.1</c:v>
                </c:pt>
                <c:pt idx="2206">
                  <c:v>1415.8</c:v>
                </c:pt>
                <c:pt idx="2207">
                  <c:v>1009.9</c:v>
                </c:pt>
                <c:pt idx="2208">
                  <c:v>782.4</c:v>
                </c:pt>
                <c:pt idx="2209">
                  <c:v>681.2</c:v>
                </c:pt>
                <c:pt idx="2210">
                  <c:v>588</c:v>
                </c:pt>
                <c:pt idx="2211">
                  <c:v>530.2</c:v>
                </c:pt>
                <c:pt idx="2212">
                  <c:v>502.7</c:v>
                </c:pt>
                <c:pt idx="2213">
                  <c:v>425</c:v>
                </c:pt>
                <c:pt idx="2214">
                  <c:v>291.7</c:v>
                </c:pt>
                <c:pt idx="2215">
                  <c:v>400.8</c:v>
                </c:pt>
                <c:pt idx="2216">
                  <c:v>425.2</c:v>
                </c:pt>
                <c:pt idx="2217">
                  <c:v>400.9</c:v>
                </c:pt>
                <c:pt idx="2218">
                  <c:v>333.1</c:v>
                </c:pt>
                <c:pt idx="2219">
                  <c:v>235.8</c:v>
                </c:pt>
                <c:pt idx="2220">
                  <c:v>157.4</c:v>
                </c:pt>
                <c:pt idx="2221">
                  <c:v>272.5</c:v>
                </c:pt>
                <c:pt idx="2222">
                  <c:v>253.8</c:v>
                </c:pt>
                <c:pt idx="2223">
                  <c:v>236</c:v>
                </c:pt>
                <c:pt idx="2224">
                  <c:v>202.4</c:v>
                </c:pt>
                <c:pt idx="2225">
                  <c:v>202.4</c:v>
                </c:pt>
                <c:pt idx="2226">
                  <c:v>186.7</c:v>
                </c:pt>
                <c:pt idx="2227">
                  <c:v>119.1</c:v>
                </c:pt>
                <c:pt idx="2228">
                  <c:v>157.6</c:v>
                </c:pt>
                <c:pt idx="2229">
                  <c:v>171.8</c:v>
                </c:pt>
                <c:pt idx="2230">
                  <c:v>131.2</c:v>
                </c:pt>
                <c:pt idx="2231">
                  <c:v>104.6</c:v>
                </c:pt>
                <c:pt idx="2232">
                  <c:v>104.7</c:v>
                </c:pt>
                <c:pt idx="2233">
                  <c:v>104.7</c:v>
                </c:pt>
                <c:pt idx="2234">
                  <c:v>109.3</c:v>
                </c:pt>
                <c:pt idx="2235">
                  <c:v>95.9</c:v>
                </c:pt>
                <c:pt idx="2236">
                  <c:v>131.3</c:v>
                </c:pt>
                <c:pt idx="2237">
                  <c:v>104.7</c:v>
                </c:pt>
                <c:pt idx="2238">
                  <c:v>119.2</c:v>
                </c:pt>
                <c:pt idx="2239">
                  <c:v>157.8</c:v>
                </c:pt>
                <c:pt idx="2240">
                  <c:v>79.7</c:v>
                </c:pt>
                <c:pt idx="2241">
                  <c:v>96</c:v>
                </c:pt>
                <c:pt idx="2242">
                  <c:v>172.1</c:v>
                </c:pt>
                <c:pt idx="2243">
                  <c:v>96</c:v>
                </c:pt>
                <c:pt idx="2244">
                  <c:v>100.3</c:v>
                </c:pt>
                <c:pt idx="2245">
                  <c:v>157.9</c:v>
                </c:pt>
                <c:pt idx="2246">
                  <c:v>950</c:v>
                </c:pt>
                <c:pt idx="2247">
                  <c:v>750</c:v>
                </c:pt>
                <c:pt idx="2248">
                  <c:v>652.3</c:v>
                </c:pt>
                <c:pt idx="2249">
                  <c:v>532.7</c:v>
                </c:pt>
                <c:pt idx="2250">
                  <c:v>402.5</c:v>
                </c:pt>
                <c:pt idx="2251">
                  <c:v>356.3</c:v>
                </c:pt>
                <c:pt idx="2252">
                  <c:v>293</c:v>
                </c:pt>
                <c:pt idx="2253">
                  <c:v>254.7</c:v>
                </c:pt>
                <c:pt idx="2254">
                  <c:v>254.8</c:v>
                </c:pt>
                <c:pt idx="2255">
                  <c:v>254.8</c:v>
                </c:pt>
                <c:pt idx="2256">
                  <c:v>219.6</c:v>
                </c:pt>
                <c:pt idx="2257">
                  <c:v>236.9</c:v>
                </c:pt>
                <c:pt idx="2258">
                  <c:v>313.5</c:v>
                </c:pt>
                <c:pt idx="2259">
                  <c:v>334.7</c:v>
                </c:pt>
                <c:pt idx="2260">
                  <c:v>293.3</c:v>
                </c:pt>
                <c:pt idx="2261">
                  <c:v>293.3</c:v>
                </c:pt>
                <c:pt idx="2262">
                  <c:v>273.8</c:v>
                </c:pt>
                <c:pt idx="2263">
                  <c:v>533.5</c:v>
                </c:pt>
                <c:pt idx="2264">
                  <c:v>653.4</c:v>
                </c:pt>
                <c:pt idx="2265">
                  <c:v>936.7</c:v>
                </c:pt>
                <c:pt idx="2266">
                  <c:v>787.8</c:v>
                </c:pt>
                <c:pt idx="2267">
                  <c:v>787.9</c:v>
                </c:pt>
                <c:pt idx="2268">
                  <c:v>860.6</c:v>
                </c:pt>
                <c:pt idx="2269">
                  <c:v>937.1</c:v>
                </c:pt>
                <c:pt idx="2270">
                  <c:v>719.2</c:v>
                </c:pt>
                <c:pt idx="2271">
                  <c:v>622.6</c:v>
                </c:pt>
                <c:pt idx="2272">
                  <c:v>506.2</c:v>
                </c:pt>
                <c:pt idx="2273">
                  <c:v>506.3</c:v>
                </c:pt>
                <c:pt idx="2274">
                  <c:v>479.4</c:v>
                </c:pt>
                <c:pt idx="2275">
                  <c:v>453.3</c:v>
                </c:pt>
                <c:pt idx="2276">
                  <c:v>428.1</c:v>
                </c:pt>
                <c:pt idx="2277">
                  <c:v>357.3</c:v>
                </c:pt>
                <c:pt idx="2278">
                  <c:v>357.4</c:v>
                </c:pt>
                <c:pt idx="2279">
                  <c:v>335.4</c:v>
                </c:pt>
                <c:pt idx="2280">
                  <c:v>314.3</c:v>
                </c:pt>
                <c:pt idx="2281">
                  <c:v>293.9</c:v>
                </c:pt>
                <c:pt idx="2282">
                  <c:v>187.9</c:v>
                </c:pt>
                <c:pt idx="2283">
                  <c:v>203.7</c:v>
                </c:pt>
                <c:pt idx="2284">
                  <c:v>220.3</c:v>
                </c:pt>
                <c:pt idx="2285">
                  <c:v>203.8</c:v>
                </c:pt>
                <c:pt idx="2286">
                  <c:v>203.8</c:v>
                </c:pt>
                <c:pt idx="2287">
                  <c:v>203.8</c:v>
                </c:pt>
                <c:pt idx="2288">
                  <c:v>188</c:v>
                </c:pt>
                <c:pt idx="2289">
                  <c:v>173</c:v>
                </c:pt>
                <c:pt idx="2290">
                  <c:v>255.8</c:v>
                </c:pt>
                <c:pt idx="2291">
                  <c:v>755</c:v>
                </c:pt>
                <c:pt idx="2292">
                  <c:v>535.2</c:v>
                </c:pt>
                <c:pt idx="2293">
                  <c:v>480.4</c:v>
                </c:pt>
                <c:pt idx="2294">
                  <c:v>454.3</c:v>
                </c:pt>
                <c:pt idx="2295">
                  <c:v>507.5</c:v>
                </c:pt>
                <c:pt idx="2296">
                  <c:v>1104.6</c:v>
                </c:pt>
                <c:pt idx="2297">
                  <c:v>1238.4</c:v>
                </c:pt>
                <c:pt idx="2298">
                  <c:v>826.6</c:v>
                </c:pt>
                <c:pt idx="2299">
                  <c:v>656</c:v>
                </c:pt>
                <c:pt idx="2300">
                  <c:v>564.5</c:v>
                </c:pt>
                <c:pt idx="2301">
                  <c:v>507.9</c:v>
                </c:pt>
                <c:pt idx="2302">
                  <c:v>429.3</c:v>
                </c:pt>
                <c:pt idx="2303">
                  <c:v>381.2</c:v>
                </c:pt>
                <c:pt idx="2304">
                  <c:v>358.4</c:v>
                </c:pt>
                <c:pt idx="2305">
                  <c:v>315.2</c:v>
                </c:pt>
                <c:pt idx="2306">
                  <c:v>256.3</c:v>
                </c:pt>
                <c:pt idx="2307">
                  <c:v>220.9</c:v>
                </c:pt>
                <c:pt idx="2308">
                  <c:v>204.3</c:v>
                </c:pt>
                <c:pt idx="2309">
                  <c:v>188.5</c:v>
                </c:pt>
                <c:pt idx="2310">
                  <c:v>159</c:v>
                </c:pt>
                <c:pt idx="2311">
                  <c:v>132.4</c:v>
                </c:pt>
                <c:pt idx="2312">
                  <c:v>173.4</c:v>
                </c:pt>
                <c:pt idx="2313">
                  <c:v>173.5</c:v>
                </c:pt>
                <c:pt idx="2314">
                  <c:v>120.2</c:v>
                </c:pt>
                <c:pt idx="2315">
                  <c:v>110.2</c:v>
                </c:pt>
                <c:pt idx="2316">
                  <c:v>110.3</c:v>
                </c:pt>
                <c:pt idx="2317">
                  <c:v>101.2</c:v>
                </c:pt>
                <c:pt idx="2318">
                  <c:v>84.4</c:v>
                </c:pt>
                <c:pt idx="2319">
                  <c:v>76.6</c:v>
                </c:pt>
                <c:pt idx="2320">
                  <c:v>69.3</c:v>
                </c:pt>
                <c:pt idx="2321">
                  <c:v>65.9</c:v>
                </c:pt>
                <c:pt idx="2322">
                  <c:v>65.9</c:v>
                </c:pt>
                <c:pt idx="2323">
                  <c:v>62.5</c:v>
                </c:pt>
                <c:pt idx="2324">
                  <c:v>56.1</c:v>
                </c:pt>
                <c:pt idx="2325">
                  <c:v>59.3</c:v>
                </c:pt>
                <c:pt idx="2326">
                  <c:v>73</c:v>
                </c:pt>
                <c:pt idx="2327">
                  <c:v>59.3</c:v>
                </c:pt>
                <c:pt idx="2328">
                  <c:v>53</c:v>
                </c:pt>
                <c:pt idx="2329">
                  <c:v>50.1</c:v>
                </c:pt>
                <c:pt idx="2330">
                  <c:v>41.8</c:v>
                </c:pt>
                <c:pt idx="2331">
                  <c:v>39.2</c:v>
                </c:pt>
                <c:pt idx="2332">
                  <c:v>36.8</c:v>
                </c:pt>
                <c:pt idx="2333">
                  <c:v>36.8</c:v>
                </c:pt>
                <c:pt idx="2334">
                  <c:v>41.8</c:v>
                </c:pt>
                <c:pt idx="2335">
                  <c:v>50.1</c:v>
                </c:pt>
                <c:pt idx="2336">
                  <c:v>92.7</c:v>
                </c:pt>
                <c:pt idx="2337">
                  <c:v>84.5</c:v>
                </c:pt>
                <c:pt idx="2338">
                  <c:v>205</c:v>
                </c:pt>
                <c:pt idx="2339">
                  <c:v>132.8</c:v>
                </c:pt>
                <c:pt idx="2340">
                  <c:v>92.8</c:v>
                </c:pt>
                <c:pt idx="2341">
                  <c:v>80.6</c:v>
                </c:pt>
                <c:pt idx="2342">
                  <c:v>66</c:v>
                </c:pt>
                <c:pt idx="2343">
                  <c:v>56.2</c:v>
                </c:pt>
                <c:pt idx="2344">
                  <c:v>47.3</c:v>
                </c:pt>
                <c:pt idx="2345">
                  <c:v>44.5</c:v>
                </c:pt>
                <c:pt idx="2346">
                  <c:v>39.3</c:v>
                </c:pt>
                <c:pt idx="2347">
                  <c:v>34.5</c:v>
                </c:pt>
                <c:pt idx="2348">
                  <c:v>32.2</c:v>
                </c:pt>
                <c:pt idx="2349">
                  <c:v>32.2</c:v>
                </c:pt>
                <c:pt idx="2350">
                  <c:v>30</c:v>
                </c:pt>
                <c:pt idx="2351">
                  <c:v>25.9</c:v>
                </c:pt>
                <c:pt idx="2352">
                  <c:v>24</c:v>
                </c:pt>
                <c:pt idx="2353">
                  <c:v>24</c:v>
                </c:pt>
                <c:pt idx="2354">
                  <c:v>22.2</c:v>
                </c:pt>
                <c:pt idx="2355">
                  <c:v>20.4</c:v>
                </c:pt>
                <c:pt idx="2356">
                  <c:v>20.4</c:v>
                </c:pt>
                <c:pt idx="2357">
                  <c:v>15.7</c:v>
                </c:pt>
                <c:pt idx="2358">
                  <c:v>14.3</c:v>
                </c:pt>
                <c:pt idx="2359">
                  <c:v>13</c:v>
                </c:pt>
                <c:pt idx="2360">
                  <c:v>11.7</c:v>
                </c:pt>
                <c:pt idx="2361">
                  <c:v>11.7</c:v>
                </c:pt>
                <c:pt idx="2362">
                  <c:v>11.7</c:v>
                </c:pt>
                <c:pt idx="2363">
                  <c:v>10.5</c:v>
                </c:pt>
                <c:pt idx="2364">
                  <c:v>8.4</c:v>
                </c:pt>
                <c:pt idx="2365">
                  <c:v>7.4</c:v>
                </c:pt>
                <c:pt idx="2366">
                  <c:v>7.4</c:v>
                </c:pt>
                <c:pt idx="2367">
                  <c:v>7.4</c:v>
                </c:pt>
                <c:pt idx="2368">
                  <c:v>28</c:v>
                </c:pt>
                <c:pt idx="2369">
                  <c:v>14.3</c:v>
                </c:pt>
                <c:pt idx="2370">
                  <c:v>14.3</c:v>
                </c:pt>
                <c:pt idx="2371">
                  <c:v>10.5</c:v>
                </c:pt>
                <c:pt idx="2372">
                  <c:v>8.4</c:v>
                </c:pt>
                <c:pt idx="2373">
                  <c:v>7.4</c:v>
                </c:pt>
                <c:pt idx="2374">
                  <c:v>6.5</c:v>
                </c:pt>
                <c:pt idx="2375">
                  <c:v>5.7</c:v>
                </c:pt>
                <c:pt idx="2376">
                  <c:v>5.7</c:v>
                </c:pt>
                <c:pt idx="2377">
                  <c:v>5.7</c:v>
                </c:pt>
                <c:pt idx="2378">
                  <c:v>5</c:v>
                </c:pt>
                <c:pt idx="2379">
                  <c:v>5.7</c:v>
                </c:pt>
                <c:pt idx="2380">
                  <c:v>5.7</c:v>
                </c:pt>
                <c:pt idx="2381">
                  <c:v>5</c:v>
                </c:pt>
                <c:pt idx="2382">
                  <c:v>5</c:v>
                </c:pt>
                <c:pt idx="2383">
                  <c:v>4.3</c:v>
                </c:pt>
                <c:pt idx="2384">
                  <c:v>3.6</c:v>
                </c:pt>
                <c:pt idx="2385">
                  <c:v>7.4</c:v>
                </c:pt>
                <c:pt idx="2386">
                  <c:v>24.1</c:v>
                </c:pt>
                <c:pt idx="2387">
                  <c:v>47.5</c:v>
                </c:pt>
                <c:pt idx="2388">
                  <c:v>28</c:v>
                </c:pt>
                <c:pt idx="2389">
                  <c:v>28</c:v>
                </c:pt>
                <c:pt idx="2390">
                  <c:v>13</c:v>
                </c:pt>
                <c:pt idx="2391">
                  <c:v>10.6</c:v>
                </c:pt>
                <c:pt idx="2392">
                  <c:v>22.3</c:v>
                </c:pt>
                <c:pt idx="2393">
                  <c:v>14.3</c:v>
                </c:pt>
                <c:pt idx="2394">
                  <c:v>17.3</c:v>
                </c:pt>
                <c:pt idx="2395">
                  <c:v>13</c:v>
                </c:pt>
                <c:pt idx="2396">
                  <c:v>9.5</c:v>
                </c:pt>
                <c:pt idx="2397">
                  <c:v>6.6</c:v>
                </c:pt>
                <c:pt idx="2398">
                  <c:v>5.7</c:v>
                </c:pt>
                <c:pt idx="2399">
                  <c:v>5</c:v>
                </c:pt>
                <c:pt idx="2400">
                  <c:v>5</c:v>
                </c:pt>
                <c:pt idx="2401">
                  <c:v>5.7</c:v>
                </c:pt>
                <c:pt idx="2402">
                  <c:v>5</c:v>
                </c:pt>
                <c:pt idx="2403">
                  <c:v>4.3</c:v>
                </c:pt>
                <c:pt idx="2404">
                  <c:v>3.6</c:v>
                </c:pt>
                <c:pt idx="2405">
                  <c:v>3.6</c:v>
                </c:pt>
                <c:pt idx="2406">
                  <c:v>3.6</c:v>
                </c:pt>
                <c:pt idx="2407">
                  <c:v>3.1</c:v>
                </c:pt>
                <c:pt idx="2408">
                  <c:v>3.6</c:v>
                </c:pt>
                <c:pt idx="2409">
                  <c:v>5</c:v>
                </c:pt>
                <c:pt idx="2410">
                  <c:v>5</c:v>
                </c:pt>
                <c:pt idx="2411">
                  <c:v>4.3</c:v>
                </c:pt>
                <c:pt idx="2412">
                  <c:v>4.3</c:v>
                </c:pt>
                <c:pt idx="2413">
                  <c:v>3.7</c:v>
                </c:pt>
                <c:pt idx="2414">
                  <c:v>3.1</c:v>
                </c:pt>
                <c:pt idx="2415">
                  <c:v>7.5</c:v>
                </c:pt>
                <c:pt idx="2416">
                  <c:v>8.4</c:v>
                </c:pt>
                <c:pt idx="2417">
                  <c:v>7.5</c:v>
                </c:pt>
                <c:pt idx="2418">
                  <c:v>5.7</c:v>
                </c:pt>
                <c:pt idx="2419">
                  <c:v>5.7</c:v>
                </c:pt>
                <c:pt idx="2420">
                  <c:v>6.6</c:v>
                </c:pt>
                <c:pt idx="2421">
                  <c:v>7.5</c:v>
                </c:pt>
                <c:pt idx="2422">
                  <c:v>6.6</c:v>
                </c:pt>
                <c:pt idx="2423">
                  <c:v>9.5</c:v>
                </c:pt>
                <c:pt idx="2424">
                  <c:v>10.6</c:v>
                </c:pt>
                <c:pt idx="2425">
                  <c:v>7.5</c:v>
                </c:pt>
                <c:pt idx="2426">
                  <c:v>10.6</c:v>
                </c:pt>
                <c:pt idx="2427">
                  <c:v>17.3</c:v>
                </c:pt>
                <c:pt idx="2428">
                  <c:v>70.2</c:v>
                </c:pt>
                <c:pt idx="2429">
                  <c:v>24.2</c:v>
                </c:pt>
                <c:pt idx="2430">
                  <c:v>17.3</c:v>
                </c:pt>
                <c:pt idx="2431">
                  <c:v>26.1</c:v>
                </c:pt>
                <c:pt idx="2432">
                  <c:v>56.7</c:v>
                </c:pt>
                <c:pt idx="2433">
                  <c:v>30.3</c:v>
                </c:pt>
                <c:pt idx="2434">
                  <c:v>22.4</c:v>
                </c:pt>
                <c:pt idx="2435">
                  <c:v>17.3</c:v>
                </c:pt>
                <c:pt idx="2436">
                  <c:v>14.4</c:v>
                </c:pt>
                <c:pt idx="2437">
                  <c:v>13.1</c:v>
                </c:pt>
                <c:pt idx="2438">
                  <c:v>15.8</c:v>
                </c:pt>
                <c:pt idx="2439">
                  <c:v>34.8</c:v>
                </c:pt>
                <c:pt idx="2440">
                  <c:v>26.2</c:v>
                </c:pt>
                <c:pt idx="2441">
                  <c:v>20.6</c:v>
                </c:pt>
                <c:pt idx="2442">
                  <c:v>17.4</c:v>
                </c:pt>
                <c:pt idx="2443">
                  <c:v>14.4</c:v>
                </c:pt>
                <c:pt idx="2444">
                  <c:v>11.8</c:v>
                </c:pt>
                <c:pt idx="2445">
                  <c:v>11.8</c:v>
                </c:pt>
                <c:pt idx="2446">
                  <c:v>11.8</c:v>
                </c:pt>
                <c:pt idx="2447">
                  <c:v>10.6</c:v>
                </c:pt>
                <c:pt idx="2448">
                  <c:v>10.6</c:v>
                </c:pt>
                <c:pt idx="2449">
                  <c:v>11.8</c:v>
                </c:pt>
                <c:pt idx="2450">
                  <c:v>9.5</c:v>
                </c:pt>
                <c:pt idx="2451">
                  <c:v>9.5</c:v>
                </c:pt>
                <c:pt idx="2452">
                  <c:v>9.5</c:v>
                </c:pt>
                <c:pt idx="2453">
                  <c:v>8.5</c:v>
                </c:pt>
                <c:pt idx="2454">
                  <c:v>7.5</c:v>
                </c:pt>
                <c:pt idx="2455">
                  <c:v>8.5</c:v>
                </c:pt>
                <c:pt idx="2456">
                  <c:v>8.5</c:v>
                </c:pt>
                <c:pt idx="2457">
                  <c:v>8.5</c:v>
                </c:pt>
                <c:pt idx="2458">
                  <c:v>8.5</c:v>
                </c:pt>
                <c:pt idx="2459">
                  <c:v>7.5</c:v>
                </c:pt>
                <c:pt idx="2460">
                  <c:v>7.5</c:v>
                </c:pt>
                <c:pt idx="2461">
                  <c:v>8.5</c:v>
                </c:pt>
                <c:pt idx="2462">
                  <c:v>15.9</c:v>
                </c:pt>
                <c:pt idx="2463">
                  <c:v>13.1</c:v>
                </c:pt>
                <c:pt idx="2464">
                  <c:v>11.8</c:v>
                </c:pt>
                <c:pt idx="2465">
                  <c:v>10.6</c:v>
                </c:pt>
                <c:pt idx="2466">
                  <c:v>10.6</c:v>
                </c:pt>
                <c:pt idx="2467">
                  <c:v>9.5</c:v>
                </c:pt>
                <c:pt idx="2468">
                  <c:v>9.5</c:v>
                </c:pt>
                <c:pt idx="2469">
                  <c:v>9.5</c:v>
                </c:pt>
                <c:pt idx="2470">
                  <c:v>9.5</c:v>
                </c:pt>
                <c:pt idx="2471">
                  <c:v>9.5</c:v>
                </c:pt>
                <c:pt idx="2472">
                  <c:v>9.5</c:v>
                </c:pt>
                <c:pt idx="2473">
                  <c:v>9.5</c:v>
                </c:pt>
                <c:pt idx="2474">
                  <c:v>11.9</c:v>
                </c:pt>
                <c:pt idx="2475">
                  <c:v>122.4</c:v>
                </c:pt>
                <c:pt idx="2476">
                  <c:v>102.9</c:v>
                </c:pt>
                <c:pt idx="2477">
                  <c:v>89.9</c:v>
                </c:pt>
                <c:pt idx="2478">
                  <c:v>122.4</c:v>
                </c:pt>
                <c:pt idx="2479">
                  <c:v>102.9</c:v>
                </c:pt>
                <c:pt idx="2480">
                  <c:v>77.8</c:v>
                </c:pt>
                <c:pt idx="2481">
                  <c:v>66.8</c:v>
                </c:pt>
                <c:pt idx="2482">
                  <c:v>63.3</c:v>
                </c:pt>
                <c:pt idx="2483">
                  <c:v>60</c:v>
                </c:pt>
                <c:pt idx="2484">
                  <c:v>63.2</c:v>
                </c:pt>
                <c:pt idx="2485">
                  <c:v>70.1</c:v>
                </c:pt>
                <c:pt idx="2486">
                  <c:v>89.2</c:v>
                </c:pt>
                <c:pt idx="2487">
                  <c:v>433.9</c:v>
                </c:pt>
                <c:pt idx="2488">
                  <c:v>258.6</c:v>
                </c:pt>
                <c:pt idx="2489">
                  <c:v>205.9</c:v>
                </c:pt>
                <c:pt idx="2490">
                  <c:v>205.7</c:v>
                </c:pt>
                <c:pt idx="2491">
                  <c:v>568.3</c:v>
                </c:pt>
                <c:pt idx="2492">
                  <c:v>338.1</c:v>
                </c:pt>
                <c:pt idx="2493">
                  <c:v>276.2</c:v>
                </c:pt>
                <c:pt idx="2494">
                  <c:v>257</c:v>
                </c:pt>
                <c:pt idx="2495">
                  <c:v>221.3</c:v>
                </c:pt>
                <c:pt idx="2496">
                  <c:v>204.5</c:v>
                </c:pt>
                <c:pt idx="2497">
                  <c:v>173.3</c:v>
                </c:pt>
                <c:pt idx="2498">
                  <c:v>145.2</c:v>
                </c:pt>
                <c:pt idx="2499">
                  <c:v>132.8</c:v>
                </c:pt>
                <c:pt idx="2500">
                  <c:v>120.9</c:v>
                </c:pt>
                <c:pt idx="2501">
                  <c:v>106.7</c:v>
                </c:pt>
                <c:pt idx="2502">
                  <c:v>98.1</c:v>
                </c:pt>
                <c:pt idx="2503">
                  <c:v>98.4</c:v>
                </c:pt>
                <c:pt idx="2504">
                  <c:v>148.6</c:v>
                </c:pt>
                <c:pt idx="2505">
                  <c:v>550.1</c:v>
                </c:pt>
                <c:pt idx="2506">
                  <c:v>709.6</c:v>
                </c:pt>
                <c:pt idx="2507">
                  <c:v>469.8</c:v>
                </c:pt>
                <c:pt idx="2508">
                  <c:v>371.1</c:v>
                </c:pt>
                <c:pt idx="2509">
                  <c:v>305.9</c:v>
                </c:pt>
                <c:pt idx="2510">
                  <c:v>350.1</c:v>
                </c:pt>
                <c:pt idx="2511">
                  <c:v>422.5</c:v>
                </c:pt>
                <c:pt idx="2512">
                  <c:v>398.8</c:v>
                </c:pt>
                <c:pt idx="2513">
                  <c:v>352.7</c:v>
                </c:pt>
                <c:pt idx="2514">
                  <c:v>309.8</c:v>
                </c:pt>
                <c:pt idx="2515">
                  <c:v>289.9</c:v>
                </c:pt>
                <c:pt idx="2516">
                  <c:v>251.5</c:v>
                </c:pt>
                <c:pt idx="2517">
                  <c:v>233.8</c:v>
                </c:pt>
                <c:pt idx="2518">
                  <c:v>200</c:v>
                </c:pt>
                <c:pt idx="2519">
                  <c:v>200</c:v>
                </c:pt>
                <c:pt idx="2520">
                  <c:v>312.9</c:v>
                </c:pt>
                <c:pt idx="2521">
                  <c:v>272</c:v>
                </c:pt>
                <c:pt idx="2522">
                  <c:v>200</c:v>
                </c:pt>
                <c:pt idx="2523">
                  <c:v>184</c:v>
                </c:pt>
                <c:pt idx="2524">
                  <c:v>184</c:v>
                </c:pt>
                <c:pt idx="2525">
                  <c:v>154.2</c:v>
                </c:pt>
                <c:pt idx="2526">
                  <c:v>127.5</c:v>
                </c:pt>
                <c:pt idx="2527">
                  <c:v>127.5</c:v>
                </c:pt>
                <c:pt idx="2528">
                  <c:v>127.5</c:v>
                </c:pt>
                <c:pt idx="2529">
                  <c:v>116.9</c:v>
                </c:pt>
                <c:pt idx="2530">
                  <c:v>116.9</c:v>
                </c:pt>
                <c:pt idx="2531">
                  <c:v>216.8</c:v>
                </c:pt>
                <c:pt idx="2532">
                  <c:v>292</c:v>
                </c:pt>
                <c:pt idx="2533">
                  <c:v>404.8</c:v>
                </c:pt>
                <c:pt idx="2534">
                  <c:v>1173.7</c:v>
                </c:pt>
                <c:pt idx="2535">
                  <c:v>1173.7</c:v>
                </c:pt>
                <c:pt idx="2536">
                  <c:v>696.8</c:v>
                </c:pt>
                <c:pt idx="2537">
                  <c:v>482.8</c:v>
                </c:pt>
                <c:pt idx="2538">
                  <c:v>380.5</c:v>
                </c:pt>
                <c:pt idx="2539">
                  <c:v>357.1</c:v>
                </c:pt>
                <c:pt idx="2540">
                  <c:v>334.6</c:v>
                </c:pt>
                <c:pt idx="2541">
                  <c:v>312.9</c:v>
                </c:pt>
                <c:pt idx="2542">
                  <c:v>292</c:v>
                </c:pt>
                <c:pt idx="2543">
                  <c:v>272</c:v>
                </c:pt>
                <c:pt idx="2544">
                  <c:v>878.1</c:v>
                </c:pt>
                <c:pt idx="2545">
                  <c:v>1220</c:v>
                </c:pt>
                <c:pt idx="2546">
                  <c:v>731.2</c:v>
                </c:pt>
                <c:pt idx="2547">
                  <c:v>531.6</c:v>
                </c:pt>
                <c:pt idx="2548">
                  <c:v>430.5</c:v>
                </c:pt>
                <c:pt idx="2549">
                  <c:v>357.2</c:v>
                </c:pt>
                <c:pt idx="2550">
                  <c:v>330</c:v>
                </c:pt>
                <c:pt idx="2551">
                  <c:v>310</c:v>
                </c:pt>
                <c:pt idx="2552">
                  <c:v>291.2</c:v>
                </c:pt>
                <c:pt idx="2553">
                  <c:v>280</c:v>
                </c:pt>
                <c:pt idx="2554">
                  <c:v>270.6</c:v>
                </c:pt>
                <c:pt idx="2555">
                  <c:v>265</c:v>
                </c:pt>
                <c:pt idx="2556">
                  <c:v>259.4</c:v>
                </c:pt>
                <c:pt idx="2557">
                  <c:v>250.6</c:v>
                </c:pt>
                <c:pt idx="2558">
                  <c:v>244.4</c:v>
                </c:pt>
                <c:pt idx="2559">
                  <c:v>235.6</c:v>
                </c:pt>
                <c:pt idx="2560">
                  <c:v>230</c:v>
                </c:pt>
                <c:pt idx="2561">
                  <c:v>225</c:v>
                </c:pt>
                <c:pt idx="2562">
                  <c:v>219.4</c:v>
                </c:pt>
                <c:pt idx="2563">
                  <c:v>210.6</c:v>
                </c:pt>
                <c:pt idx="2564">
                  <c:v>205</c:v>
                </c:pt>
                <c:pt idx="2565">
                  <c:v>199.3</c:v>
                </c:pt>
                <c:pt idx="2566">
                  <c:v>195.2</c:v>
                </c:pt>
                <c:pt idx="2567">
                  <c:v>179.2</c:v>
                </c:pt>
                <c:pt idx="2568">
                  <c:v>125.5</c:v>
                </c:pt>
                <c:pt idx="2569">
                  <c:v>124.2</c:v>
                </c:pt>
                <c:pt idx="2570">
                  <c:v>108.6</c:v>
                </c:pt>
                <c:pt idx="2571">
                  <c:v>148.2</c:v>
                </c:pt>
                <c:pt idx="2572">
                  <c:v>206.2</c:v>
                </c:pt>
                <c:pt idx="2573">
                  <c:v>156</c:v>
                </c:pt>
                <c:pt idx="2574">
                  <c:v>147.5</c:v>
                </c:pt>
                <c:pt idx="2575">
                  <c:v>112.9</c:v>
                </c:pt>
                <c:pt idx="2576">
                  <c:v>78.1</c:v>
                </c:pt>
                <c:pt idx="2577">
                  <c:v>88.2</c:v>
                </c:pt>
                <c:pt idx="2578">
                  <c:v>93.6</c:v>
                </c:pt>
                <c:pt idx="2579">
                  <c:v>87.5</c:v>
                </c:pt>
                <c:pt idx="2580">
                  <c:v>86</c:v>
                </c:pt>
                <c:pt idx="2581">
                  <c:v>81.6</c:v>
                </c:pt>
                <c:pt idx="2582">
                  <c:v>81.5</c:v>
                </c:pt>
                <c:pt idx="2583">
                  <c:v>624.2</c:v>
                </c:pt>
                <c:pt idx="2584">
                  <c:v>1880.5</c:v>
                </c:pt>
                <c:pt idx="2585">
                  <c:v>962.5</c:v>
                </c:pt>
                <c:pt idx="2586">
                  <c:v>673.9</c:v>
                </c:pt>
                <c:pt idx="2587">
                  <c:v>713.2</c:v>
                </c:pt>
                <c:pt idx="2588">
                  <c:v>1432.6</c:v>
                </c:pt>
                <c:pt idx="2589">
                  <c:v>786</c:v>
                </c:pt>
                <c:pt idx="2590">
                  <c:v>518.4</c:v>
                </c:pt>
                <c:pt idx="2591">
                  <c:v>463.2</c:v>
                </c:pt>
                <c:pt idx="2592">
                  <c:v>411.8</c:v>
                </c:pt>
                <c:pt idx="2593">
                  <c:v>274.1</c:v>
                </c:pt>
                <c:pt idx="2594">
                  <c:v>305.5</c:v>
                </c:pt>
                <c:pt idx="2595">
                  <c:v>264.6</c:v>
                </c:pt>
                <c:pt idx="2596">
                  <c:v>285.7</c:v>
                </c:pt>
                <c:pt idx="2597">
                  <c:v>249.1</c:v>
                </c:pt>
                <c:pt idx="2598">
                  <c:v>220</c:v>
                </c:pt>
                <c:pt idx="2599">
                  <c:v>208</c:v>
                </c:pt>
                <c:pt idx="2600">
                  <c:v>195</c:v>
                </c:pt>
                <c:pt idx="2601">
                  <c:v>182.5</c:v>
                </c:pt>
                <c:pt idx="2602">
                  <c:v>170.5</c:v>
                </c:pt>
                <c:pt idx="2603">
                  <c:v>160</c:v>
                </c:pt>
                <c:pt idx="2604">
                  <c:v>150</c:v>
                </c:pt>
                <c:pt idx="2605">
                  <c:v>140</c:v>
                </c:pt>
                <c:pt idx="2606">
                  <c:v>130</c:v>
                </c:pt>
                <c:pt idx="2607">
                  <c:v>121.6</c:v>
                </c:pt>
                <c:pt idx="2608">
                  <c:v>107.5</c:v>
                </c:pt>
                <c:pt idx="2609">
                  <c:v>109.6</c:v>
                </c:pt>
                <c:pt idx="2610">
                  <c:v>91</c:v>
                </c:pt>
                <c:pt idx="2611">
                  <c:v>75.7</c:v>
                </c:pt>
                <c:pt idx="2612">
                  <c:v>74</c:v>
                </c:pt>
                <c:pt idx="2613">
                  <c:v>65.5</c:v>
                </c:pt>
                <c:pt idx="2614">
                  <c:v>75.6</c:v>
                </c:pt>
                <c:pt idx="2615">
                  <c:v>73.5</c:v>
                </c:pt>
                <c:pt idx="2616">
                  <c:v>70.7</c:v>
                </c:pt>
                <c:pt idx="2617">
                  <c:v>68.1</c:v>
                </c:pt>
                <c:pt idx="2618">
                  <c:v>65</c:v>
                </c:pt>
                <c:pt idx="2619">
                  <c:v>62.8</c:v>
                </c:pt>
                <c:pt idx="2620">
                  <c:v>62.8</c:v>
                </c:pt>
                <c:pt idx="2621">
                  <c:v>68.9</c:v>
                </c:pt>
                <c:pt idx="2622">
                  <c:v>64</c:v>
                </c:pt>
                <c:pt idx="2623">
                  <c:v>51.3</c:v>
                </c:pt>
                <c:pt idx="2624">
                  <c:v>73.9</c:v>
                </c:pt>
                <c:pt idx="2625">
                  <c:v>77.9</c:v>
                </c:pt>
                <c:pt idx="2626">
                  <c:v>76.3</c:v>
                </c:pt>
                <c:pt idx="2627">
                  <c:v>73.7</c:v>
                </c:pt>
                <c:pt idx="2628">
                  <c:v>86.7</c:v>
                </c:pt>
                <c:pt idx="2629">
                  <c:v>110</c:v>
                </c:pt>
                <c:pt idx="2630">
                  <c:v>106</c:v>
                </c:pt>
                <c:pt idx="2631">
                  <c:v>452.6</c:v>
                </c:pt>
                <c:pt idx="2632">
                  <c:v>2659</c:v>
                </c:pt>
                <c:pt idx="2633">
                  <c:v>4303.7</c:v>
                </c:pt>
                <c:pt idx="2634">
                  <c:v>2242.5</c:v>
                </c:pt>
                <c:pt idx="2635">
                  <c:v>1488.4</c:v>
                </c:pt>
                <c:pt idx="2636">
                  <c:v>1221.4</c:v>
                </c:pt>
                <c:pt idx="2637">
                  <c:v>943.1</c:v>
                </c:pt>
                <c:pt idx="2638">
                  <c:v>729.3</c:v>
                </c:pt>
                <c:pt idx="2639">
                  <c:v>734.3</c:v>
                </c:pt>
                <c:pt idx="2640">
                  <c:v>736.9</c:v>
                </c:pt>
                <c:pt idx="2641">
                  <c:v>656.5</c:v>
                </c:pt>
                <c:pt idx="2642">
                  <c:v>574.8</c:v>
                </c:pt>
                <c:pt idx="2643">
                  <c:v>535.2</c:v>
                </c:pt>
                <c:pt idx="2644">
                  <c:v>470.6</c:v>
                </c:pt>
                <c:pt idx="2645">
                  <c:v>414</c:v>
                </c:pt>
                <c:pt idx="2646">
                  <c:v>388.4</c:v>
                </c:pt>
                <c:pt idx="2647">
                  <c:v>1165.9</c:v>
                </c:pt>
                <c:pt idx="2648">
                  <c:v>869.6</c:v>
                </c:pt>
                <c:pt idx="2649">
                  <c:v>665.7</c:v>
                </c:pt>
                <c:pt idx="2650">
                  <c:v>544.2</c:v>
                </c:pt>
                <c:pt idx="2651">
                  <c:v>471.2</c:v>
                </c:pt>
                <c:pt idx="2652">
                  <c:v>472.3</c:v>
                </c:pt>
                <c:pt idx="2653">
                  <c:v>406.4</c:v>
                </c:pt>
                <c:pt idx="2654">
                  <c:v>349.3</c:v>
                </c:pt>
                <c:pt idx="2655">
                  <c:v>312.3</c:v>
                </c:pt>
                <c:pt idx="2656">
                  <c:v>353.4</c:v>
                </c:pt>
                <c:pt idx="2657">
                  <c:v>404.6</c:v>
                </c:pt>
                <c:pt idx="2658">
                  <c:v>346.9</c:v>
                </c:pt>
                <c:pt idx="2659">
                  <c:v>312.8</c:v>
                </c:pt>
                <c:pt idx="2660">
                  <c:v>290.8</c:v>
                </c:pt>
                <c:pt idx="2661">
                  <c:v>267</c:v>
                </c:pt>
                <c:pt idx="2662">
                  <c:v>235.9</c:v>
                </c:pt>
                <c:pt idx="2663">
                  <c:v>196.5</c:v>
                </c:pt>
                <c:pt idx="2664">
                  <c:v>174.2</c:v>
                </c:pt>
                <c:pt idx="2665">
                  <c:v>153.7</c:v>
                </c:pt>
                <c:pt idx="2666">
                  <c:v>147.6</c:v>
                </c:pt>
                <c:pt idx="2667">
                  <c:v>139.4</c:v>
                </c:pt>
                <c:pt idx="2668">
                  <c:v>133.2</c:v>
                </c:pt>
                <c:pt idx="2669">
                  <c:v>132.2</c:v>
                </c:pt>
                <c:pt idx="2670">
                  <c:v>128.2</c:v>
                </c:pt>
                <c:pt idx="2671">
                  <c:v>121.7</c:v>
                </c:pt>
                <c:pt idx="2672">
                  <c:v>116.1</c:v>
                </c:pt>
                <c:pt idx="2673">
                  <c:v>109.4</c:v>
                </c:pt>
                <c:pt idx="2674">
                  <c:v>97.8</c:v>
                </c:pt>
                <c:pt idx="2675">
                  <c:v>92.4</c:v>
                </c:pt>
                <c:pt idx="2676">
                  <c:v>85.8</c:v>
                </c:pt>
                <c:pt idx="2677">
                  <c:v>78.6</c:v>
                </c:pt>
                <c:pt idx="2678">
                  <c:v>156.9</c:v>
                </c:pt>
                <c:pt idx="2679">
                  <c:v>176.9</c:v>
                </c:pt>
                <c:pt idx="2680">
                  <c:v>136.8</c:v>
                </c:pt>
                <c:pt idx="2681">
                  <c:v>119.2</c:v>
                </c:pt>
                <c:pt idx="2682">
                  <c:v>109.2</c:v>
                </c:pt>
                <c:pt idx="2683">
                  <c:v>98.8</c:v>
                </c:pt>
                <c:pt idx="2684">
                  <c:v>82.8</c:v>
                </c:pt>
                <c:pt idx="2685">
                  <c:v>70.4</c:v>
                </c:pt>
                <c:pt idx="2686">
                  <c:v>72.4</c:v>
                </c:pt>
                <c:pt idx="2687">
                  <c:v>73.4</c:v>
                </c:pt>
                <c:pt idx="2688">
                  <c:v>71.5</c:v>
                </c:pt>
                <c:pt idx="2689">
                  <c:v>66.5</c:v>
                </c:pt>
                <c:pt idx="2690">
                  <c:v>60.6</c:v>
                </c:pt>
                <c:pt idx="2691">
                  <c:v>55.5</c:v>
                </c:pt>
                <c:pt idx="2692">
                  <c:v>51.1</c:v>
                </c:pt>
                <c:pt idx="2693">
                  <c:v>50</c:v>
                </c:pt>
                <c:pt idx="2694">
                  <c:v>49.8</c:v>
                </c:pt>
                <c:pt idx="2695">
                  <c:v>49.8</c:v>
                </c:pt>
                <c:pt idx="2696">
                  <c:v>49.8</c:v>
                </c:pt>
                <c:pt idx="2697">
                  <c:v>49.8</c:v>
                </c:pt>
                <c:pt idx="2698">
                  <c:v>49.1</c:v>
                </c:pt>
                <c:pt idx="2699">
                  <c:v>48.9</c:v>
                </c:pt>
                <c:pt idx="2700">
                  <c:v>48.9</c:v>
                </c:pt>
                <c:pt idx="2701">
                  <c:v>48.9</c:v>
                </c:pt>
                <c:pt idx="2702">
                  <c:v>47.5</c:v>
                </c:pt>
                <c:pt idx="2703">
                  <c:v>42.4</c:v>
                </c:pt>
                <c:pt idx="2704">
                  <c:v>40.6</c:v>
                </c:pt>
                <c:pt idx="2705">
                  <c:v>39.2</c:v>
                </c:pt>
                <c:pt idx="2706">
                  <c:v>33.5</c:v>
                </c:pt>
                <c:pt idx="2707">
                  <c:v>31.4</c:v>
                </c:pt>
                <c:pt idx="2708">
                  <c:v>26.4</c:v>
                </c:pt>
                <c:pt idx="2709">
                  <c:v>26.8</c:v>
                </c:pt>
                <c:pt idx="2710">
                  <c:v>27.9</c:v>
                </c:pt>
                <c:pt idx="2711">
                  <c:v>27.8</c:v>
                </c:pt>
                <c:pt idx="2712">
                  <c:v>30.6</c:v>
                </c:pt>
                <c:pt idx="2713">
                  <c:v>2447.7</c:v>
                </c:pt>
                <c:pt idx="2714">
                  <c:v>1389.1</c:v>
                </c:pt>
                <c:pt idx="2715">
                  <c:v>781.8</c:v>
                </c:pt>
                <c:pt idx="2716">
                  <c:v>548.9</c:v>
                </c:pt>
                <c:pt idx="2717">
                  <c:v>393.3</c:v>
                </c:pt>
                <c:pt idx="2718">
                  <c:v>298.4</c:v>
                </c:pt>
                <c:pt idx="2719">
                  <c:v>263.4</c:v>
                </c:pt>
                <c:pt idx="2720">
                  <c:v>235.3</c:v>
                </c:pt>
                <c:pt idx="2721">
                  <c:v>217.3</c:v>
                </c:pt>
                <c:pt idx="2722">
                  <c:v>162.5</c:v>
                </c:pt>
                <c:pt idx="2723">
                  <c:v>154.4</c:v>
                </c:pt>
                <c:pt idx="2724">
                  <c:v>238</c:v>
                </c:pt>
                <c:pt idx="2725">
                  <c:v>198</c:v>
                </c:pt>
                <c:pt idx="2726">
                  <c:v>167.8</c:v>
                </c:pt>
                <c:pt idx="2727">
                  <c:v>168.4</c:v>
                </c:pt>
                <c:pt idx="2728">
                  <c:v>140.4</c:v>
                </c:pt>
                <c:pt idx="2729">
                  <c:v>113.2</c:v>
                </c:pt>
                <c:pt idx="2730">
                  <c:v>94.2</c:v>
                </c:pt>
                <c:pt idx="2731">
                  <c:v>80</c:v>
                </c:pt>
                <c:pt idx="2732">
                  <c:v>70.4</c:v>
                </c:pt>
                <c:pt idx="2733">
                  <c:v>60.8</c:v>
                </c:pt>
                <c:pt idx="2734">
                  <c:v>59.2</c:v>
                </c:pt>
                <c:pt idx="2735">
                  <c:v>54.9</c:v>
                </c:pt>
                <c:pt idx="2736">
                  <c:v>48.2</c:v>
                </c:pt>
                <c:pt idx="2737">
                  <c:v>43.1</c:v>
                </c:pt>
                <c:pt idx="2738">
                  <c:v>35.6</c:v>
                </c:pt>
                <c:pt idx="2739">
                  <c:v>35.1</c:v>
                </c:pt>
                <c:pt idx="2740">
                  <c:v>35</c:v>
                </c:pt>
                <c:pt idx="2741">
                  <c:v>35.5</c:v>
                </c:pt>
                <c:pt idx="2742">
                  <c:v>32.3</c:v>
                </c:pt>
                <c:pt idx="2743">
                  <c:v>29.4</c:v>
                </c:pt>
                <c:pt idx="2744">
                  <c:v>25.9</c:v>
                </c:pt>
                <c:pt idx="2745">
                  <c:v>82.5</c:v>
                </c:pt>
                <c:pt idx="2746">
                  <c:v>113.5</c:v>
                </c:pt>
                <c:pt idx="2747">
                  <c:v>227.8</c:v>
                </c:pt>
                <c:pt idx="2748">
                  <c:v>131.8</c:v>
                </c:pt>
                <c:pt idx="2749">
                  <c:v>86.5</c:v>
                </c:pt>
                <c:pt idx="2750">
                  <c:v>74.4</c:v>
                </c:pt>
                <c:pt idx="2751">
                  <c:v>66.1</c:v>
                </c:pt>
                <c:pt idx="2752">
                  <c:v>58.2</c:v>
                </c:pt>
                <c:pt idx="2753">
                  <c:v>51.1</c:v>
                </c:pt>
                <c:pt idx="2754">
                  <c:v>46</c:v>
                </c:pt>
                <c:pt idx="2755">
                  <c:v>39</c:v>
                </c:pt>
                <c:pt idx="2756">
                  <c:v>33.8</c:v>
                </c:pt>
                <c:pt idx="2757">
                  <c:v>33.8</c:v>
                </c:pt>
                <c:pt idx="2758">
                  <c:v>33.9</c:v>
                </c:pt>
                <c:pt idx="2759">
                  <c:v>34.5</c:v>
                </c:pt>
                <c:pt idx="2760">
                  <c:v>30.7</c:v>
                </c:pt>
                <c:pt idx="2761">
                  <c:v>24.1</c:v>
                </c:pt>
                <c:pt idx="2762">
                  <c:v>24.1</c:v>
                </c:pt>
                <c:pt idx="2763">
                  <c:v>29.7</c:v>
                </c:pt>
                <c:pt idx="2764">
                  <c:v>28.6</c:v>
                </c:pt>
                <c:pt idx="2765">
                  <c:v>27.6</c:v>
                </c:pt>
                <c:pt idx="2766">
                  <c:v>22.9</c:v>
                </c:pt>
                <c:pt idx="2767">
                  <c:v>23.3</c:v>
                </c:pt>
                <c:pt idx="2768">
                  <c:v>24</c:v>
                </c:pt>
                <c:pt idx="2769">
                  <c:v>34.3</c:v>
                </c:pt>
                <c:pt idx="2770">
                  <c:v>35.5</c:v>
                </c:pt>
                <c:pt idx="2771">
                  <c:v>30.3</c:v>
                </c:pt>
                <c:pt idx="2772">
                  <c:v>26.3</c:v>
                </c:pt>
                <c:pt idx="2773">
                  <c:v>22.4</c:v>
                </c:pt>
                <c:pt idx="2774">
                  <c:v>24.5</c:v>
                </c:pt>
                <c:pt idx="2775">
                  <c:v>22.9</c:v>
                </c:pt>
                <c:pt idx="2776">
                  <c:v>28.7</c:v>
                </c:pt>
                <c:pt idx="2777">
                  <c:v>29.2</c:v>
                </c:pt>
                <c:pt idx="2778">
                  <c:v>26</c:v>
                </c:pt>
                <c:pt idx="2779">
                  <c:v>20.2</c:v>
                </c:pt>
                <c:pt idx="2780">
                  <c:v>16.9</c:v>
                </c:pt>
                <c:pt idx="2781">
                  <c:v>14.1</c:v>
                </c:pt>
                <c:pt idx="2782">
                  <c:v>12.6</c:v>
                </c:pt>
                <c:pt idx="2783">
                  <c:v>12.7</c:v>
                </c:pt>
                <c:pt idx="2784">
                  <c:v>18.2</c:v>
                </c:pt>
                <c:pt idx="2785">
                  <c:v>19.1</c:v>
                </c:pt>
                <c:pt idx="2786">
                  <c:v>16.1</c:v>
                </c:pt>
                <c:pt idx="2787">
                  <c:v>14.5</c:v>
                </c:pt>
                <c:pt idx="2788">
                  <c:v>13.1</c:v>
                </c:pt>
                <c:pt idx="2789">
                  <c:v>11.5</c:v>
                </c:pt>
                <c:pt idx="2790">
                  <c:v>11</c:v>
                </c:pt>
                <c:pt idx="2791">
                  <c:v>9.9</c:v>
                </c:pt>
                <c:pt idx="2792">
                  <c:v>9.8</c:v>
                </c:pt>
                <c:pt idx="2793">
                  <c:v>9.9</c:v>
                </c:pt>
                <c:pt idx="2794">
                  <c:v>9.7</c:v>
                </c:pt>
                <c:pt idx="2795">
                  <c:v>11</c:v>
                </c:pt>
                <c:pt idx="2796">
                  <c:v>17.9</c:v>
                </c:pt>
                <c:pt idx="2797">
                  <c:v>21.3</c:v>
                </c:pt>
                <c:pt idx="2798">
                  <c:v>14.8</c:v>
                </c:pt>
                <c:pt idx="2799">
                  <c:v>13.5</c:v>
                </c:pt>
                <c:pt idx="2800">
                  <c:v>25.4</c:v>
                </c:pt>
                <c:pt idx="2801">
                  <c:v>48.7</c:v>
                </c:pt>
                <c:pt idx="2802">
                  <c:v>103.4</c:v>
                </c:pt>
                <c:pt idx="2803">
                  <c:v>51.1</c:v>
                </c:pt>
                <c:pt idx="2804">
                  <c:v>37.6</c:v>
                </c:pt>
                <c:pt idx="2805">
                  <c:v>27.9</c:v>
                </c:pt>
                <c:pt idx="2806">
                  <c:v>22.8</c:v>
                </c:pt>
                <c:pt idx="2807">
                  <c:v>22.9</c:v>
                </c:pt>
                <c:pt idx="2808">
                  <c:v>24.7</c:v>
                </c:pt>
                <c:pt idx="2809">
                  <c:v>23.3</c:v>
                </c:pt>
                <c:pt idx="2810">
                  <c:v>25.1</c:v>
                </c:pt>
                <c:pt idx="2811">
                  <c:v>26</c:v>
                </c:pt>
                <c:pt idx="2812">
                  <c:v>58.7</c:v>
                </c:pt>
                <c:pt idx="2813">
                  <c:v>289</c:v>
                </c:pt>
                <c:pt idx="2814">
                  <c:v>150.6</c:v>
                </c:pt>
                <c:pt idx="2815">
                  <c:v>87.6</c:v>
                </c:pt>
                <c:pt idx="2816">
                  <c:v>71.1</c:v>
                </c:pt>
                <c:pt idx="2817">
                  <c:v>59.4</c:v>
                </c:pt>
                <c:pt idx="2818">
                  <c:v>46.2</c:v>
                </c:pt>
                <c:pt idx="2819">
                  <c:v>40.3</c:v>
                </c:pt>
                <c:pt idx="2820">
                  <c:v>37.3</c:v>
                </c:pt>
                <c:pt idx="2821">
                  <c:v>34.7</c:v>
                </c:pt>
                <c:pt idx="2822">
                  <c:v>31</c:v>
                </c:pt>
                <c:pt idx="2823">
                  <c:v>30.2</c:v>
                </c:pt>
                <c:pt idx="2824">
                  <c:v>29.9</c:v>
                </c:pt>
                <c:pt idx="2825">
                  <c:v>28.9</c:v>
                </c:pt>
                <c:pt idx="2826">
                  <c:v>29.1</c:v>
                </c:pt>
                <c:pt idx="2827">
                  <c:v>25.4</c:v>
                </c:pt>
                <c:pt idx="2828">
                  <c:v>25</c:v>
                </c:pt>
                <c:pt idx="2829">
                  <c:v>24.1</c:v>
                </c:pt>
                <c:pt idx="2830">
                  <c:v>21.7</c:v>
                </c:pt>
                <c:pt idx="2831">
                  <c:v>21.1</c:v>
                </c:pt>
                <c:pt idx="2832">
                  <c:v>23.1</c:v>
                </c:pt>
                <c:pt idx="2833">
                  <c:v>23</c:v>
                </c:pt>
                <c:pt idx="2834">
                  <c:v>21.8</c:v>
                </c:pt>
                <c:pt idx="2835">
                  <c:v>20.7</c:v>
                </c:pt>
                <c:pt idx="2836">
                  <c:v>22.1</c:v>
                </c:pt>
                <c:pt idx="2837">
                  <c:v>34.5</c:v>
                </c:pt>
                <c:pt idx="2838">
                  <c:v>33.8</c:v>
                </c:pt>
                <c:pt idx="2839">
                  <c:v>33.3</c:v>
                </c:pt>
                <c:pt idx="2840">
                  <c:v>30.4</c:v>
                </c:pt>
                <c:pt idx="2841">
                  <c:v>27.9</c:v>
                </c:pt>
                <c:pt idx="2842">
                  <c:v>26</c:v>
                </c:pt>
                <c:pt idx="2843">
                  <c:v>33.7</c:v>
                </c:pt>
                <c:pt idx="2844">
                  <c:v>51.5</c:v>
                </c:pt>
                <c:pt idx="2845">
                  <c:v>43.6</c:v>
                </c:pt>
                <c:pt idx="2846">
                  <c:v>36</c:v>
                </c:pt>
                <c:pt idx="2847">
                  <c:v>36</c:v>
                </c:pt>
                <c:pt idx="2848">
                  <c:v>33.9</c:v>
                </c:pt>
                <c:pt idx="2849">
                  <c:v>31.7</c:v>
                </c:pt>
                <c:pt idx="2850">
                  <c:v>30</c:v>
                </c:pt>
                <c:pt idx="2851">
                  <c:v>30.9</c:v>
                </c:pt>
                <c:pt idx="2852">
                  <c:v>46.3</c:v>
                </c:pt>
                <c:pt idx="2853">
                  <c:v>40</c:v>
                </c:pt>
                <c:pt idx="2854">
                  <c:v>38.1</c:v>
                </c:pt>
                <c:pt idx="2855">
                  <c:v>35.3</c:v>
                </c:pt>
                <c:pt idx="2856">
                  <c:v>34.9</c:v>
                </c:pt>
                <c:pt idx="2857">
                  <c:v>34.9</c:v>
                </c:pt>
                <c:pt idx="2858">
                  <c:v>40.2</c:v>
                </c:pt>
                <c:pt idx="2859">
                  <c:v>34.9</c:v>
                </c:pt>
                <c:pt idx="2860">
                  <c:v>31.8</c:v>
                </c:pt>
                <c:pt idx="2861">
                  <c:v>28</c:v>
                </c:pt>
                <c:pt idx="2862">
                  <c:v>74.1</c:v>
                </c:pt>
                <c:pt idx="2863">
                  <c:v>280.3</c:v>
                </c:pt>
                <c:pt idx="2864">
                  <c:v>240.9</c:v>
                </c:pt>
                <c:pt idx="2865">
                  <c:v>156.7</c:v>
                </c:pt>
                <c:pt idx="2866">
                  <c:v>152.9</c:v>
                </c:pt>
                <c:pt idx="2867">
                  <c:v>257</c:v>
                </c:pt>
                <c:pt idx="2868">
                  <c:v>273.9</c:v>
                </c:pt>
                <c:pt idx="2869">
                  <c:v>409.3</c:v>
                </c:pt>
                <c:pt idx="2870">
                  <c:v>504.4</c:v>
                </c:pt>
                <c:pt idx="2871">
                  <c:v>343.2</c:v>
                </c:pt>
                <c:pt idx="2872">
                  <c:v>319.9</c:v>
                </c:pt>
                <c:pt idx="2873">
                  <c:v>361.1</c:v>
                </c:pt>
                <c:pt idx="2874">
                  <c:v>287.9</c:v>
                </c:pt>
                <c:pt idx="2875">
                  <c:v>793.3</c:v>
                </c:pt>
                <c:pt idx="2876">
                  <c:v>1388.4</c:v>
                </c:pt>
                <c:pt idx="2877">
                  <c:v>748.4</c:v>
                </c:pt>
                <c:pt idx="2878">
                  <c:v>1429.6</c:v>
                </c:pt>
                <c:pt idx="2879">
                  <c:v>1831.7</c:v>
                </c:pt>
                <c:pt idx="2880">
                  <c:v>1094.3</c:v>
                </c:pt>
                <c:pt idx="2881">
                  <c:v>743.9</c:v>
                </c:pt>
                <c:pt idx="2882">
                  <c:v>588.3</c:v>
                </c:pt>
                <c:pt idx="2883">
                  <c:v>480.6</c:v>
                </c:pt>
                <c:pt idx="2884">
                  <c:v>413.3</c:v>
                </c:pt>
                <c:pt idx="2885">
                  <c:v>362</c:v>
                </c:pt>
                <c:pt idx="2886">
                  <c:v>323.9</c:v>
                </c:pt>
                <c:pt idx="2887">
                  <c:v>270.1</c:v>
                </c:pt>
                <c:pt idx="2888">
                  <c:v>267.8</c:v>
                </c:pt>
                <c:pt idx="2889">
                  <c:v>274.9</c:v>
                </c:pt>
                <c:pt idx="2890">
                  <c:v>212.9</c:v>
                </c:pt>
                <c:pt idx="2891">
                  <c:v>200.9</c:v>
                </c:pt>
                <c:pt idx="2892">
                  <c:v>163.6</c:v>
                </c:pt>
                <c:pt idx="2893">
                  <c:v>154.5</c:v>
                </c:pt>
                <c:pt idx="2894">
                  <c:v>163.6</c:v>
                </c:pt>
                <c:pt idx="2895">
                  <c:v>144</c:v>
                </c:pt>
                <c:pt idx="2896">
                  <c:v>137.3</c:v>
                </c:pt>
                <c:pt idx="2897">
                  <c:v>143.1</c:v>
                </c:pt>
                <c:pt idx="2898">
                  <c:v>327.3</c:v>
                </c:pt>
                <c:pt idx="2899">
                  <c:v>603</c:v>
                </c:pt>
                <c:pt idx="2900">
                  <c:v>481.9</c:v>
                </c:pt>
                <c:pt idx="2901">
                  <c:v>689.8</c:v>
                </c:pt>
                <c:pt idx="2902">
                  <c:v>575.6</c:v>
                </c:pt>
                <c:pt idx="2903">
                  <c:v>576.3</c:v>
                </c:pt>
                <c:pt idx="2904">
                  <c:v>476.3</c:v>
                </c:pt>
                <c:pt idx="2905">
                  <c:v>404.4</c:v>
                </c:pt>
                <c:pt idx="2906">
                  <c:v>353.9</c:v>
                </c:pt>
                <c:pt idx="2907">
                  <c:v>554.4</c:v>
                </c:pt>
                <c:pt idx="2908">
                  <c:v>919.5</c:v>
                </c:pt>
                <c:pt idx="2909">
                  <c:v>893</c:v>
                </c:pt>
                <c:pt idx="2910">
                  <c:v>955.5</c:v>
                </c:pt>
                <c:pt idx="2911">
                  <c:v>720.7</c:v>
                </c:pt>
                <c:pt idx="2912">
                  <c:v>537.8</c:v>
                </c:pt>
                <c:pt idx="2913">
                  <c:v>1090</c:v>
                </c:pt>
                <c:pt idx="2914">
                  <c:v>1577.3</c:v>
                </c:pt>
                <c:pt idx="2915">
                  <c:v>979.7</c:v>
                </c:pt>
                <c:pt idx="2916">
                  <c:v>1417.1</c:v>
                </c:pt>
                <c:pt idx="2917">
                  <c:v>1418</c:v>
                </c:pt>
                <c:pt idx="2918">
                  <c:v>1373</c:v>
                </c:pt>
                <c:pt idx="2919">
                  <c:v>908.4</c:v>
                </c:pt>
                <c:pt idx="2920">
                  <c:v>661.2</c:v>
                </c:pt>
                <c:pt idx="2921">
                  <c:v>552.6</c:v>
                </c:pt>
                <c:pt idx="2922">
                  <c:v>1053.8</c:v>
                </c:pt>
                <c:pt idx="2923">
                  <c:v>1571.3</c:v>
                </c:pt>
                <c:pt idx="2924">
                  <c:v>912.1</c:v>
                </c:pt>
                <c:pt idx="2925">
                  <c:v>669.3</c:v>
                </c:pt>
                <c:pt idx="2926">
                  <c:v>529.3</c:v>
                </c:pt>
                <c:pt idx="2927">
                  <c:v>467.4</c:v>
                </c:pt>
                <c:pt idx="2928">
                  <c:v>514.7</c:v>
                </c:pt>
                <c:pt idx="2929">
                  <c:v>573.9</c:v>
                </c:pt>
                <c:pt idx="2930">
                  <c:v>532.5</c:v>
                </c:pt>
                <c:pt idx="2931">
                  <c:v>472.2</c:v>
                </c:pt>
                <c:pt idx="2932">
                  <c:v>437.2</c:v>
                </c:pt>
                <c:pt idx="2933">
                  <c:v>374.3</c:v>
                </c:pt>
                <c:pt idx="2934">
                  <c:v>355.5</c:v>
                </c:pt>
                <c:pt idx="2935">
                  <c:v>352.3</c:v>
                </c:pt>
                <c:pt idx="2936">
                  <c:v>452.1</c:v>
                </c:pt>
                <c:pt idx="2937">
                  <c:v>808.9</c:v>
                </c:pt>
                <c:pt idx="2938">
                  <c:v>593.8</c:v>
                </c:pt>
                <c:pt idx="2939">
                  <c:v>502.1</c:v>
                </c:pt>
                <c:pt idx="2940">
                  <c:v>520.7</c:v>
                </c:pt>
                <c:pt idx="2941">
                  <c:v>585.3</c:v>
                </c:pt>
                <c:pt idx="2942">
                  <c:v>556.8</c:v>
                </c:pt>
                <c:pt idx="2943">
                  <c:v>1454.6</c:v>
                </c:pt>
                <c:pt idx="2944">
                  <c:v>2570.1</c:v>
                </c:pt>
                <c:pt idx="2945">
                  <c:v>1770.7</c:v>
                </c:pt>
                <c:pt idx="2946">
                  <c:v>1138.4</c:v>
                </c:pt>
                <c:pt idx="2947">
                  <c:v>827.9</c:v>
                </c:pt>
                <c:pt idx="2948">
                  <c:v>1141.6</c:v>
                </c:pt>
                <c:pt idx="2949">
                  <c:v>919.5</c:v>
                </c:pt>
                <c:pt idx="2950">
                  <c:v>699.8</c:v>
                </c:pt>
                <c:pt idx="2951">
                  <c:v>603.5</c:v>
                </c:pt>
                <c:pt idx="2952">
                  <c:v>790.2</c:v>
                </c:pt>
                <c:pt idx="2953">
                  <c:v>942.1</c:v>
                </c:pt>
                <c:pt idx="2954">
                  <c:v>658.4</c:v>
                </c:pt>
                <c:pt idx="2955">
                  <c:v>531</c:v>
                </c:pt>
                <c:pt idx="2956">
                  <c:v>457.3</c:v>
                </c:pt>
                <c:pt idx="2957">
                  <c:v>413.8</c:v>
                </c:pt>
                <c:pt idx="2958">
                  <c:v>395.6</c:v>
                </c:pt>
                <c:pt idx="2959">
                  <c:v>392.8</c:v>
                </c:pt>
                <c:pt idx="2960">
                  <c:v>436.4</c:v>
                </c:pt>
                <c:pt idx="2961">
                  <c:v>456.1</c:v>
                </c:pt>
                <c:pt idx="2962">
                  <c:v>408.4</c:v>
                </c:pt>
                <c:pt idx="2963">
                  <c:v>362.8</c:v>
                </c:pt>
                <c:pt idx="2964">
                  <c:v>691</c:v>
                </c:pt>
                <c:pt idx="2965">
                  <c:v>1438.9</c:v>
                </c:pt>
                <c:pt idx="2966">
                  <c:v>1028.8</c:v>
                </c:pt>
                <c:pt idx="2967">
                  <c:v>974.2</c:v>
                </c:pt>
                <c:pt idx="2968">
                  <c:v>714.1</c:v>
                </c:pt>
                <c:pt idx="2969">
                  <c:v>633.2</c:v>
                </c:pt>
                <c:pt idx="2970">
                  <c:v>746.2</c:v>
                </c:pt>
                <c:pt idx="2971">
                  <c:v>841.8</c:v>
                </c:pt>
                <c:pt idx="2972">
                  <c:v>683.9</c:v>
                </c:pt>
                <c:pt idx="2973">
                  <c:v>552.2</c:v>
                </c:pt>
                <c:pt idx="2974">
                  <c:v>477.7</c:v>
                </c:pt>
                <c:pt idx="2975">
                  <c:v>522.5</c:v>
                </c:pt>
                <c:pt idx="2976">
                  <c:v>613.7</c:v>
                </c:pt>
                <c:pt idx="2977">
                  <c:v>609.9</c:v>
                </c:pt>
                <c:pt idx="2978">
                  <c:v>543.9</c:v>
                </c:pt>
                <c:pt idx="2979">
                  <c:v>426</c:v>
                </c:pt>
                <c:pt idx="2980">
                  <c:v>408.6</c:v>
                </c:pt>
                <c:pt idx="2981">
                  <c:v>498.5</c:v>
                </c:pt>
                <c:pt idx="2982">
                  <c:v>1050.1</c:v>
                </c:pt>
                <c:pt idx="2983">
                  <c:v>868.8</c:v>
                </c:pt>
                <c:pt idx="2984">
                  <c:v>625.9</c:v>
                </c:pt>
                <c:pt idx="2985">
                  <c:v>481.3</c:v>
                </c:pt>
                <c:pt idx="2986">
                  <c:v>466.6</c:v>
                </c:pt>
                <c:pt idx="2987">
                  <c:v>1567.4</c:v>
                </c:pt>
                <c:pt idx="2988">
                  <c:v>1422.7</c:v>
                </c:pt>
                <c:pt idx="2989">
                  <c:v>954.1</c:v>
                </c:pt>
                <c:pt idx="2990">
                  <c:v>710.1</c:v>
                </c:pt>
                <c:pt idx="2991">
                  <c:v>639.9</c:v>
                </c:pt>
                <c:pt idx="2992">
                  <c:v>587</c:v>
                </c:pt>
                <c:pt idx="2993">
                  <c:v>569.2</c:v>
                </c:pt>
                <c:pt idx="2994">
                  <c:v>550.8</c:v>
                </c:pt>
                <c:pt idx="2995">
                  <c:v>562.6</c:v>
                </c:pt>
                <c:pt idx="2996">
                  <c:v>1610.2</c:v>
                </c:pt>
                <c:pt idx="2997">
                  <c:v>1519</c:v>
                </c:pt>
                <c:pt idx="2998">
                  <c:v>1359</c:v>
                </c:pt>
                <c:pt idx="2999">
                  <c:v>1035.3</c:v>
                </c:pt>
                <c:pt idx="3000">
                  <c:v>770.6</c:v>
                </c:pt>
                <c:pt idx="3001">
                  <c:v>704.8</c:v>
                </c:pt>
                <c:pt idx="3002">
                  <c:v>589.5</c:v>
                </c:pt>
                <c:pt idx="3003">
                  <c:v>493.4</c:v>
                </c:pt>
                <c:pt idx="3004">
                  <c:v>632.5</c:v>
                </c:pt>
                <c:pt idx="3005">
                  <c:v>668.8</c:v>
                </c:pt>
                <c:pt idx="3006">
                  <c:v>536.5</c:v>
                </c:pt>
                <c:pt idx="3007">
                  <c:v>460.7</c:v>
                </c:pt>
                <c:pt idx="3008">
                  <c:v>420.1</c:v>
                </c:pt>
                <c:pt idx="3009">
                  <c:v>394.1</c:v>
                </c:pt>
                <c:pt idx="3010">
                  <c:v>352.9</c:v>
                </c:pt>
                <c:pt idx="3011">
                  <c:v>293.7</c:v>
                </c:pt>
                <c:pt idx="3012">
                  <c:v>283.6</c:v>
                </c:pt>
                <c:pt idx="3013">
                  <c:v>290.6</c:v>
                </c:pt>
                <c:pt idx="3014">
                  <c:v>263.2</c:v>
                </c:pt>
                <c:pt idx="3015">
                  <c:v>264.1</c:v>
                </c:pt>
                <c:pt idx="3016">
                  <c:v>247.5</c:v>
                </c:pt>
                <c:pt idx="3017">
                  <c:v>235.4</c:v>
                </c:pt>
                <c:pt idx="3018">
                  <c:v>225</c:v>
                </c:pt>
                <c:pt idx="3019">
                  <c:v>213.1</c:v>
                </c:pt>
                <c:pt idx="3020">
                  <c:v>200.4</c:v>
                </c:pt>
                <c:pt idx="3021">
                  <c:v>195.4</c:v>
                </c:pt>
                <c:pt idx="3022">
                  <c:v>183.3</c:v>
                </c:pt>
                <c:pt idx="3023">
                  <c:v>167.2</c:v>
                </c:pt>
                <c:pt idx="3024">
                  <c:v>172.1</c:v>
                </c:pt>
                <c:pt idx="3025">
                  <c:v>168.1</c:v>
                </c:pt>
                <c:pt idx="3026">
                  <c:v>147.6</c:v>
                </c:pt>
                <c:pt idx="3027">
                  <c:v>138.5</c:v>
                </c:pt>
                <c:pt idx="3028">
                  <c:v>114.9</c:v>
                </c:pt>
                <c:pt idx="3029">
                  <c:v>104.3</c:v>
                </c:pt>
                <c:pt idx="3030">
                  <c:v>101.2</c:v>
                </c:pt>
                <c:pt idx="3031">
                  <c:v>100.1</c:v>
                </c:pt>
                <c:pt idx="3032">
                  <c:v>99.9</c:v>
                </c:pt>
                <c:pt idx="3033">
                  <c:v>99.9</c:v>
                </c:pt>
                <c:pt idx="3034">
                  <c:v>93.5</c:v>
                </c:pt>
                <c:pt idx="3035">
                  <c:v>90.8</c:v>
                </c:pt>
                <c:pt idx="3036">
                  <c:v>107.2</c:v>
                </c:pt>
                <c:pt idx="3037">
                  <c:v>94.1</c:v>
                </c:pt>
                <c:pt idx="3038">
                  <c:v>84</c:v>
                </c:pt>
                <c:pt idx="3039">
                  <c:v>79.3</c:v>
                </c:pt>
                <c:pt idx="3040">
                  <c:v>74.5</c:v>
                </c:pt>
                <c:pt idx="3041">
                  <c:v>70.7</c:v>
                </c:pt>
                <c:pt idx="3042">
                  <c:v>60.3</c:v>
                </c:pt>
                <c:pt idx="3043">
                  <c:v>60</c:v>
                </c:pt>
                <c:pt idx="3044">
                  <c:v>59.1</c:v>
                </c:pt>
                <c:pt idx="3045">
                  <c:v>57</c:v>
                </c:pt>
                <c:pt idx="3046">
                  <c:v>55.1</c:v>
                </c:pt>
                <c:pt idx="3047">
                  <c:v>50.2</c:v>
                </c:pt>
                <c:pt idx="3048">
                  <c:v>49.8</c:v>
                </c:pt>
                <c:pt idx="3049">
                  <c:v>48.5</c:v>
                </c:pt>
                <c:pt idx="3050">
                  <c:v>47</c:v>
                </c:pt>
                <c:pt idx="3051">
                  <c:v>43.2</c:v>
                </c:pt>
                <c:pt idx="3052">
                  <c:v>41.8</c:v>
                </c:pt>
                <c:pt idx="3053">
                  <c:v>48.5</c:v>
                </c:pt>
                <c:pt idx="3054">
                  <c:v>43.9</c:v>
                </c:pt>
                <c:pt idx="3055">
                  <c:v>41.5</c:v>
                </c:pt>
                <c:pt idx="3056">
                  <c:v>40.6</c:v>
                </c:pt>
                <c:pt idx="3057">
                  <c:v>39.2</c:v>
                </c:pt>
                <c:pt idx="3058">
                  <c:v>35.9</c:v>
                </c:pt>
                <c:pt idx="3059">
                  <c:v>35.9</c:v>
                </c:pt>
                <c:pt idx="3060">
                  <c:v>34.9</c:v>
                </c:pt>
                <c:pt idx="3061">
                  <c:v>37.2</c:v>
                </c:pt>
                <c:pt idx="3062">
                  <c:v>78.7</c:v>
                </c:pt>
                <c:pt idx="3063">
                  <c:v>45.4</c:v>
                </c:pt>
                <c:pt idx="3064">
                  <c:v>39.7</c:v>
                </c:pt>
                <c:pt idx="3065">
                  <c:v>36.1</c:v>
                </c:pt>
                <c:pt idx="3066">
                  <c:v>36.1</c:v>
                </c:pt>
                <c:pt idx="3067">
                  <c:v>160.8</c:v>
                </c:pt>
                <c:pt idx="3068">
                  <c:v>94.3</c:v>
                </c:pt>
                <c:pt idx="3069">
                  <c:v>61.8</c:v>
                </c:pt>
                <c:pt idx="3070">
                  <c:v>59.2</c:v>
                </c:pt>
                <c:pt idx="3071">
                  <c:v>55.1</c:v>
                </c:pt>
                <c:pt idx="3072">
                  <c:v>46.1</c:v>
                </c:pt>
                <c:pt idx="3073">
                  <c:v>42.9</c:v>
                </c:pt>
                <c:pt idx="3074">
                  <c:v>65</c:v>
                </c:pt>
                <c:pt idx="3075">
                  <c:v>55.1</c:v>
                </c:pt>
                <c:pt idx="3076">
                  <c:v>42.3</c:v>
                </c:pt>
                <c:pt idx="3077">
                  <c:v>35.7</c:v>
                </c:pt>
                <c:pt idx="3078">
                  <c:v>31.1</c:v>
                </c:pt>
                <c:pt idx="3079">
                  <c:v>27.3</c:v>
                </c:pt>
                <c:pt idx="3080">
                  <c:v>24.4</c:v>
                </c:pt>
                <c:pt idx="3081">
                  <c:v>22</c:v>
                </c:pt>
                <c:pt idx="3082">
                  <c:v>20.2</c:v>
                </c:pt>
                <c:pt idx="3083">
                  <c:v>19.5</c:v>
                </c:pt>
                <c:pt idx="3084">
                  <c:v>20.3</c:v>
                </c:pt>
                <c:pt idx="3085">
                  <c:v>16.3</c:v>
                </c:pt>
                <c:pt idx="3086">
                  <c:v>17.1</c:v>
                </c:pt>
                <c:pt idx="3087">
                  <c:v>24</c:v>
                </c:pt>
                <c:pt idx="3088">
                  <c:v>23.4</c:v>
                </c:pt>
                <c:pt idx="3089">
                  <c:v>21.7</c:v>
                </c:pt>
                <c:pt idx="3090">
                  <c:v>25.9</c:v>
                </c:pt>
                <c:pt idx="3091">
                  <c:v>21.5</c:v>
                </c:pt>
                <c:pt idx="3092">
                  <c:v>17.4</c:v>
                </c:pt>
                <c:pt idx="3093">
                  <c:v>15.1</c:v>
                </c:pt>
                <c:pt idx="3094">
                  <c:v>53.9</c:v>
                </c:pt>
                <c:pt idx="3095">
                  <c:v>109.9</c:v>
                </c:pt>
                <c:pt idx="3096">
                  <c:v>45.9</c:v>
                </c:pt>
                <c:pt idx="3097">
                  <c:v>44.5</c:v>
                </c:pt>
                <c:pt idx="3098">
                  <c:v>30.5</c:v>
                </c:pt>
                <c:pt idx="3099">
                  <c:v>25.2</c:v>
                </c:pt>
                <c:pt idx="3100">
                  <c:v>26</c:v>
                </c:pt>
                <c:pt idx="3101">
                  <c:v>24.6</c:v>
                </c:pt>
                <c:pt idx="3102">
                  <c:v>23.7</c:v>
                </c:pt>
                <c:pt idx="3103">
                  <c:v>117.2</c:v>
                </c:pt>
                <c:pt idx="3104">
                  <c:v>50.5</c:v>
                </c:pt>
                <c:pt idx="3105">
                  <c:v>51.9</c:v>
                </c:pt>
                <c:pt idx="3106">
                  <c:v>38.6</c:v>
                </c:pt>
                <c:pt idx="3107">
                  <c:v>29.6</c:v>
                </c:pt>
                <c:pt idx="3108">
                  <c:v>28.5</c:v>
                </c:pt>
                <c:pt idx="3109">
                  <c:v>23.4</c:v>
                </c:pt>
                <c:pt idx="3110">
                  <c:v>20.7</c:v>
                </c:pt>
                <c:pt idx="3111">
                  <c:v>18.8</c:v>
                </c:pt>
                <c:pt idx="3112">
                  <c:v>16.9</c:v>
                </c:pt>
                <c:pt idx="3113">
                  <c:v>26.5</c:v>
                </c:pt>
                <c:pt idx="3114">
                  <c:v>19</c:v>
                </c:pt>
                <c:pt idx="3115">
                  <c:v>23.1</c:v>
                </c:pt>
                <c:pt idx="3116">
                  <c:v>58.1</c:v>
                </c:pt>
                <c:pt idx="3117">
                  <c:v>31.6</c:v>
                </c:pt>
                <c:pt idx="3118">
                  <c:v>22.1</c:v>
                </c:pt>
                <c:pt idx="3119">
                  <c:v>17</c:v>
                </c:pt>
                <c:pt idx="3120">
                  <c:v>91.7</c:v>
                </c:pt>
                <c:pt idx="3121">
                  <c:v>55.7</c:v>
                </c:pt>
                <c:pt idx="3122">
                  <c:v>35</c:v>
                </c:pt>
                <c:pt idx="3123">
                  <c:v>32.5</c:v>
                </c:pt>
                <c:pt idx="3124">
                  <c:v>32.5</c:v>
                </c:pt>
                <c:pt idx="3125">
                  <c:v>27.5</c:v>
                </c:pt>
                <c:pt idx="3126">
                  <c:v>22.5</c:v>
                </c:pt>
                <c:pt idx="3127">
                  <c:v>19</c:v>
                </c:pt>
                <c:pt idx="3128">
                  <c:v>17</c:v>
                </c:pt>
                <c:pt idx="3129">
                  <c:v>15</c:v>
                </c:pt>
                <c:pt idx="3130">
                  <c:v>13.5</c:v>
                </c:pt>
                <c:pt idx="3131">
                  <c:v>12.5</c:v>
                </c:pt>
                <c:pt idx="3132">
                  <c:v>11.5</c:v>
                </c:pt>
                <c:pt idx="3133">
                  <c:v>10</c:v>
                </c:pt>
                <c:pt idx="3134">
                  <c:v>9</c:v>
                </c:pt>
                <c:pt idx="3135">
                  <c:v>8</c:v>
                </c:pt>
                <c:pt idx="3136">
                  <c:v>7</c:v>
                </c:pt>
                <c:pt idx="3137">
                  <c:v>9</c:v>
                </c:pt>
                <c:pt idx="3138">
                  <c:v>11</c:v>
                </c:pt>
                <c:pt idx="3139">
                  <c:v>9</c:v>
                </c:pt>
                <c:pt idx="3140">
                  <c:v>7</c:v>
                </c:pt>
                <c:pt idx="3141">
                  <c:v>7</c:v>
                </c:pt>
                <c:pt idx="3142">
                  <c:v>7</c:v>
                </c:pt>
                <c:pt idx="3143">
                  <c:v>7</c:v>
                </c:pt>
                <c:pt idx="3144">
                  <c:v>7</c:v>
                </c:pt>
                <c:pt idx="3145">
                  <c:v>7</c:v>
                </c:pt>
                <c:pt idx="3146">
                  <c:v>7</c:v>
                </c:pt>
                <c:pt idx="3147">
                  <c:v>7.1</c:v>
                </c:pt>
                <c:pt idx="3148">
                  <c:v>7.1</c:v>
                </c:pt>
                <c:pt idx="3149">
                  <c:v>7.2</c:v>
                </c:pt>
                <c:pt idx="3150">
                  <c:v>10.4</c:v>
                </c:pt>
                <c:pt idx="3151">
                  <c:v>12.2</c:v>
                </c:pt>
                <c:pt idx="3152">
                  <c:v>10.9</c:v>
                </c:pt>
                <c:pt idx="3153">
                  <c:v>10</c:v>
                </c:pt>
                <c:pt idx="3154">
                  <c:v>8.9</c:v>
                </c:pt>
                <c:pt idx="3155">
                  <c:v>7.3</c:v>
                </c:pt>
                <c:pt idx="3156">
                  <c:v>6.7</c:v>
                </c:pt>
                <c:pt idx="3157">
                  <c:v>6.2</c:v>
                </c:pt>
                <c:pt idx="3158">
                  <c:v>32.1</c:v>
                </c:pt>
                <c:pt idx="3159">
                  <c:v>23</c:v>
                </c:pt>
                <c:pt idx="3160">
                  <c:v>15.9</c:v>
                </c:pt>
                <c:pt idx="3161">
                  <c:v>65.6</c:v>
                </c:pt>
                <c:pt idx="3162">
                  <c:v>33.9</c:v>
                </c:pt>
                <c:pt idx="3163">
                  <c:v>21.7</c:v>
                </c:pt>
                <c:pt idx="3164">
                  <c:v>18.1</c:v>
                </c:pt>
                <c:pt idx="3165">
                  <c:v>15.9</c:v>
                </c:pt>
                <c:pt idx="3166">
                  <c:v>25.7</c:v>
                </c:pt>
                <c:pt idx="3167">
                  <c:v>29.6</c:v>
                </c:pt>
                <c:pt idx="3168">
                  <c:v>72.4</c:v>
                </c:pt>
                <c:pt idx="3169">
                  <c:v>58.9</c:v>
                </c:pt>
                <c:pt idx="3170">
                  <c:v>37.4</c:v>
                </c:pt>
                <c:pt idx="3171">
                  <c:v>28.6</c:v>
                </c:pt>
                <c:pt idx="3172">
                  <c:v>24.8</c:v>
                </c:pt>
                <c:pt idx="3173">
                  <c:v>22.2</c:v>
                </c:pt>
                <c:pt idx="3174">
                  <c:v>21.6</c:v>
                </c:pt>
                <c:pt idx="3175">
                  <c:v>11.2</c:v>
                </c:pt>
                <c:pt idx="3176">
                  <c:v>13.6</c:v>
                </c:pt>
                <c:pt idx="3177">
                  <c:v>16</c:v>
                </c:pt>
                <c:pt idx="3178">
                  <c:v>15.9</c:v>
                </c:pt>
                <c:pt idx="3179">
                  <c:v>67.3</c:v>
                </c:pt>
                <c:pt idx="3180">
                  <c:v>81.4</c:v>
                </c:pt>
                <c:pt idx="3181">
                  <c:v>62.7</c:v>
                </c:pt>
                <c:pt idx="3182">
                  <c:v>88.8</c:v>
                </c:pt>
                <c:pt idx="3183">
                  <c:v>83.9</c:v>
                </c:pt>
                <c:pt idx="3184">
                  <c:v>138.7</c:v>
                </c:pt>
                <c:pt idx="3185">
                  <c:v>84</c:v>
                </c:pt>
                <c:pt idx="3186">
                  <c:v>57.9</c:v>
                </c:pt>
                <c:pt idx="3187">
                  <c:v>46.1</c:v>
                </c:pt>
                <c:pt idx="3188">
                  <c:v>41</c:v>
                </c:pt>
                <c:pt idx="3189">
                  <c:v>38</c:v>
                </c:pt>
                <c:pt idx="3190">
                  <c:v>36.7</c:v>
                </c:pt>
                <c:pt idx="3191">
                  <c:v>34.7</c:v>
                </c:pt>
                <c:pt idx="3192">
                  <c:v>70.6</c:v>
                </c:pt>
                <c:pt idx="3193">
                  <c:v>89.3</c:v>
                </c:pt>
                <c:pt idx="3194">
                  <c:v>263.3</c:v>
                </c:pt>
                <c:pt idx="3195">
                  <c:v>436.6</c:v>
                </c:pt>
                <c:pt idx="3196">
                  <c:v>249.8</c:v>
                </c:pt>
                <c:pt idx="3197">
                  <c:v>183.4</c:v>
                </c:pt>
                <c:pt idx="3198">
                  <c:v>136.9</c:v>
                </c:pt>
                <c:pt idx="3199">
                  <c:v>99.4</c:v>
                </c:pt>
                <c:pt idx="3200">
                  <c:v>85.9</c:v>
                </c:pt>
                <c:pt idx="3201">
                  <c:v>269.7</c:v>
                </c:pt>
                <c:pt idx="3202">
                  <c:v>289.4</c:v>
                </c:pt>
                <c:pt idx="3203">
                  <c:v>235.4</c:v>
                </c:pt>
                <c:pt idx="3204">
                  <c:v>309.2</c:v>
                </c:pt>
                <c:pt idx="3205">
                  <c:v>241.9</c:v>
                </c:pt>
                <c:pt idx="3206">
                  <c:v>188.9</c:v>
                </c:pt>
                <c:pt idx="3207">
                  <c:v>172.5</c:v>
                </c:pt>
                <c:pt idx="3208">
                  <c:v>128</c:v>
                </c:pt>
                <c:pt idx="3209">
                  <c:v>104.2</c:v>
                </c:pt>
                <c:pt idx="3210">
                  <c:v>86.2</c:v>
                </c:pt>
                <c:pt idx="3211">
                  <c:v>74.1</c:v>
                </c:pt>
                <c:pt idx="3212">
                  <c:v>77.7</c:v>
                </c:pt>
                <c:pt idx="3213">
                  <c:v>71.5</c:v>
                </c:pt>
                <c:pt idx="3214">
                  <c:v>64.8</c:v>
                </c:pt>
                <c:pt idx="3215">
                  <c:v>58.1</c:v>
                </c:pt>
                <c:pt idx="3216">
                  <c:v>70.6</c:v>
                </c:pt>
                <c:pt idx="3217">
                  <c:v>154.6</c:v>
                </c:pt>
                <c:pt idx="3218">
                  <c:v>258.8</c:v>
                </c:pt>
                <c:pt idx="3219">
                  <c:v>160.2</c:v>
                </c:pt>
                <c:pt idx="3220">
                  <c:v>122.6</c:v>
                </c:pt>
                <c:pt idx="3221">
                  <c:v>105.1</c:v>
                </c:pt>
                <c:pt idx="3222">
                  <c:v>101.5</c:v>
                </c:pt>
                <c:pt idx="3223">
                  <c:v>94.4</c:v>
                </c:pt>
                <c:pt idx="3224">
                  <c:v>79.3</c:v>
                </c:pt>
                <c:pt idx="3225">
                  <c:v>72.6</c:v>
                </c:pt>
                <c:pt idx="3226">
                  <c:v>72</c:v>
                </c:pt>
                <c:pt idx="3227">
                  <c:v>70.5</c:v>
                </c:pt>
                <c:pt idx="3228">
                  <c:v>75.4</c:v>
                </c:pt>
                <c:pt idx="3229">
                  <c:v>84.3</c:v>
                </c:pt>
                <c:pt idx="3230">
                  <c:v>92</c:v>
                </c:pt>
                <c:pt idx="3231">
                  <c:v>82.1</c:v>
                </c:pt>
                <c:pt idx="3232">
                  <c:v>72.3</c:v>
                </c:pt>
                <c:pt idx="3233">
                  <c:v>71.8</c:v>
                </c:pt>
                <c:pt idx="3234">
                  <c:v>83.5</c:v>
                </c:pt>
                <c:pt idx="3235">
                  <c:v>141.9</c:v>
                </c:pt>
                <c:pt idx="3236">
                  <c:v>110.7</c:v>
                </c:pt>
                <c:pt idx="3237">
                  <c:v>83.2</c:v>
                </c:pt>
                <c:pt idx="3238">
                  <c:v>78.7</c:v>
                </c:pt>
                <c:pt idx="3239">
                  <c:v>77.1</c:v>
                </c:pt>
                <c:pt idx="3240">
                  <c:v>78.4</c:v>
                </c:pt>
                <c:pt idx="3241">
                  <c:v>92.3</c:v>
                </c:pt>
                <c:pt idx="3242">
                  <c:v>98.6</c:v>
                </c:pt>
                <c:pt idx="3243">
                  <c:v>100.9</c:v>
                </c:pt>
                <c:pt idx="3244">
                  <c:v>249.2</c:v>
                </c:pt>
                <c:pt idx="3245">
                  <c:v>848.4</c:v>
                </c:pt>
                <c:pt idx="3246">
                  <c:v>562.7</c:v>
                </c:pt>
                <c:pt idx="3247">
                  <c:v>376.2</c:v>
                </c:pt>
                <c:pt idx="3248">
                  <c:v>311.5</c:v>
                </c:pt>
                <c:pt idx="3249">
                  <c:v>266.6</c:v>
                </c:pt>
                <c:pt idx="3250">
                  <c:v>201.5</c:v>
                </c:pt>
                <c:pt idx="3251">
                  <c:v>359.7</c:v>
                </c:pt>
                <c:pt idx="3252">
                  <c:v>641.3</c:v>
                </c:pt>
                <c:pt idx="3253">
                  <c:v>504.3</c:v>
                </c:pt>
                <c:pt idx="3254">
                  <c:v>384.4</c:v>
                </c:pt>
                <c:pt idx="3255">
                  <c:v>579.1</c:v>
                </c:pt>
                <c:pt idx="3256">
                  <c:v>481.2</c:v>
                </c:pt>
                <c:pt idx="3257">
                  <c:v>459.7</c:v>
                </c:pt>
                <c:pt idx="3258">
                  <c:v>527.1</c:v>
                </c:pt>
                <c:pt idx="3259">
                  <c:v>476.1</c:v>
                </c:pt>
                <c:pt idx="3260">
                  <c:v>389.2</c:v>
                </c:pt>
                <c:pt idx="3261">
                  <c:v>304.5</c:v>
                </c:pt>
                <c:pt idx="3262">
                  <c:v>269.4</c:v>
                </c:pt>
                <c:pt idx="3263">
                  <c:v>239.7</c:v>
                </c:pt>
                <c:pt idx="3264">
                  <c:v>414.6</c:v>
                </c:pt>
                <c:pt idx="3265">
                  <c:v>1130.9</c:v>
                </c:pt>
                <c:pt idx="3266">
                  <c:v>647.7</c:v>
                </c:pt>
                <c:pt idx="3267">
                  <c:v>479.6</c:v>
                </c:pt>
                <c:pt idx="3268">
                  <c:v>471.7</c:v>
                </c:pt>
                <c:pt idx="3269">
                  <c:v>760.8</c:v>
                </c:pt>
                <c:pt idx="3270">
                  <c:v>1011.9</c:v>
                </c:pt>
                <c:pt idx="3271">
                  <c:v>702.1</c:v>
                </c:pt>
                <c:pt idx="3272">
                  <c:v>615</c:v>
                </c:pt>
                <c:pt idx="3273">
                  <c:v>542.1</c:v>
                </c:pt>
                <c:pt idx="3274">
                  <c:v>447.7</c:v>
                </c:pt>
                <c:pt idx="3275">
                  <c:v>409.6</c:v>
                </c:pt>
                <c:pt idx="3276">
                  <c:v>366.4</c:v>
                </c:pt>
                <c:pt idx="3277">
                  <c:v>333.8</c:v>
                </c:pt>
                <c:pt idx="3278">
                  <c:v>254</c:v>
                </c:pt>
                <c:pt idx="3279">
                  <c:v>238</c:v>
                </c:pt>
                <c:pt idx="3280">
                  <c:v>220</c:v>
                </c:pt>
                <c:pt idx="3281">
                  <c:v>203</c:v>
                </c:pt>
                <c:pt idx="3282">
                  <c:v>187</c:v>
                </c:pt>
                <c:pt idx="3283">
                  <c:v>168</c:v>
                </c:pt>
                <c:pt idx="3284">
                  <c:v>158</c:v>
                </c:pt>
                <c:pt idx="3285">
                  <c:v>135</c:v>
                </c:pt>
                <c:pt idx="3286">
                  <c:v>134</c:v>
                </c:pt>
                <c:pt idx="3287">
                  <c:v>144</c:v>
                </c:pt>
                <c:pt idx="3288">
                  <c:v>142</c:v>
                </c:pt>
                <c:pt idx="3289">
                  <c:v>136</c:v>
                </c:pt>
                <c:pt idx="3290">
                  <c:v>145</c:v>
                </c:pt>
                <c:pt idx="3291">
                  <c:v>135</c:v>
                </c:pt>
                <c:pt idx="3292">
                  <c:v>147</c:v>
                </c:pt>
                <c:pt idx="3293">
                  <c:v>139</c:v>
                </c:pt>
                <c:pt idx="3294">
                  <c:v>134</c:v>
                </c:pt>
                <c:pt idx="3295">
                  <c:v>124</c:v>
                </c:pt>
                <c:pt idx="3296">
                  <c:v>112</c:v>
                </c:pt>
                <c:pt idx="3297">
                  <c:v>110</c:v>
                </c:pt>
                <c:pt idx="3298">
                  <c:v>109</c:v>
                </c:pt>
                <c:pt idx="3299">
                  <c:v>104</c:v>
                </c:pt>
                <c:pt idx="3300">
                  <c:v>93</c:v>
                </c:pt>
                <c:pt idx="3301">
                  <c:v>95</c:v>
                </c:pt>
                <c:pt idx="3302">
                  <c:v>95</c:v>
                </c:pt>
                <c:pt idx="3303">
                  <c:v>95</c:v>
                </c:pt>
                <c:pt idx="3304">
                  <c:v>91</c:v>
                </c:pt>
                <c:pt idx="3305">
                  <c:v>89</c:v>
                </c:pt>
                <c:pt idx="3306">
                  <c:v>88</c:v>
                </c:pt>
                <c:pt idx="3307">
                  <c:v>88</c:v>
                </c:pt>
                <c:pt idx="3308">
                  <c:v>87</c:v>
                </c:pt>
                <c:pt idx="3309">
                  <c:v>87</c:v>
                </c:pt>
                <c:pt idx="3310">
                  <c:v>87</c:v>
                </c:pt>
                <c:pt idx="3311">
                  <c:v>86</c:v>
                </c:pt>
                <c:pt idx="3312">
                  <c:v>83</c:v>
                </c:pt>
                <c:pt idx="3313">
                  <c:v>103</c:v>
                </c:pt>
                <c:pt idx="3314">
                  <c:v>162</c:v>
                </c:pt>
                <c:pt idx="3315">
                  <c:v>172</c:v>
                </c:pt>
                <c:pt idx="3316">
                  <c:v>149</c:v>
                </c:pt>
                <c:pt idx="3317">
                  <c:v>130</c:v>
                </c:pt>
                <c:pt idx="3318">
                  <c:v>117</c:v>
                </c:pt>
                <c:pt idx="3319">
                  <c:v>107</c:v>
                </c:pt>
                <c:pt idx="3320">
                  <c:v>106</c:v>
                </c:pt>
                <c:pt idx="3321">
                  <c:v>103</c:v>
                </c:pt>
                <c:pt idx="3322">
                  <c:v>133</c:v>
                </c:pt>
                <c:pt idx="3323">
                  <c:v>164</c:v>
                </c:pt>
                <c:pt idx="3324">
                  <c:v>359</c:v>
                </c:pt>
                <c:pt idx="3325">
                  <c:v>257</c:v>
                </c:pt>
                <c:pt idx="3326">
                  <c:v>216</c:v>
                </c:pt>
                <c:pt idx="3327">
                  <c:v>448</c:v>
                </c:pt>
                <c:pt idx="3328">
                  <c:v>449</c:v>
                </c:pt>
                <c:pt idx="3329">
                  <c:v>341</c:v>
                </c:pt>
                <c:pt idx="3330">
                  <c:v>286</c:v>
                </c:pt>
                <c:pt idx="3331">
                  <c:v>278</c:v>
                </c:pt>
                <c:pt idx="3332">
                  <c:v>294</c:v>
                </c:pt>
                <c:pt idx="3333">
                  <c:v>573</c:v>
                </c:pt>
                <c:pt idx="3334">
                  <c:v>454</c:v>
                </c:pt>
                <c:pt idx="3335">
                  <c:v>356</c:v>
                </c:pt>
                <c:pt idx="3336">
                  <c:v>317</c:v>
                </c:pt>
                <c:pt idx="3337">
                  <c:v>289</c:v>
                </c:pt>
                <c:pt idx="3338">
                  <c:v>271</c:v>
                </c:pt>
                <c:pt idx="3339">
                  <c:v>269</c:v>
                </c:pt>
                <c:pt idx="3340">
                  <c:v>248</c:v>
                </c:pt>
                <c:pt idx="3341">
                  <c:v>239</c:v>
                </c:pt>
                <c:pt idx="3342">
                  <c:v>221</c:v>
                </c:pt>
                <c:pt idx="3343">
                  <c:v>213</c:v>
                </c:pt>
                <c:pt idx="3344">
                  <c:v>195</c:v>
                </c:pt>
                <c:pt idx="3345">
                  <c:v>170</c:v>
                </c:pt>
                <c:pt idx="3346">
                  <c:v>174</c:v>
                </c:pt>
                <c:pt idx="3347">
                  <c:v>185</c:v>
                </c:pt>
                <c:pt idx="3348">
                  <c:v>186</c:v>
                </c:pt>
                <c:pt idx="3349">
                  <c:v>286</c:v>
                </c:pt>
                <c:pt idx="3350">
                  <c:v>381</c:v>
                </c:pt>
                <c:pt idx="3351">
                  <c:v>593</c:v>
                </c:pt>
                <c:pt idx="3352">
                  <c:v>1048</c:v>
                </c:pt>
                <c:pt idx="3353">
                  <c:v>635</c:v>
                </c:pt>
                <c:pt idx="3354">
                  <c:v>465</c:v>
                </c:pt>
                <c:pt idx="3355">
                  <c:v>384</c:v>
                </c:pt>
                <c:pt idx="3356">
                  <c:v>346</c:v>
                </c:pt>
                <c:pt idx="3357">
                  <c:v>350</c:v>
                </c:pt>
                <c:pt idx="3358">
                  <c:v>547</c:v>
                </c:pt>
                <c:pt idx="3359">
                  <c:v>566</c:v>
                </c:pt>
                <c:pt idx="3360">
                  <c:v>1279</c:v>
                </c:pt>
                <c:pt idx="3361">
                  <c:v>1069</c:v>
                </c:pt>
                <c:pt idx="3362">
                  <c:v>631</c:v>
                </c:pt>
                <c:pt idx="3363">
                  <c:v>463</c:v>
                </c:pt>
                <c:pt idx="3364">
                  <c:v>379</c:v>
                </c:pt>
                <c:pt idx="3365">
                  <c:v>305</c:v>
                </c:pt>
                <c:pt idx="3366">
                  <c:v>269</c:v>
                </c:pt>
                <c:pt idx="3367">
                  <c:v>258</c:v>
                </c:pt>
                <c:pt idx="3368">
                  <c:v>255</c:v>
                </c:pt>
                <c:pt idx="3369">
                  <c:v>224</c:v>
                </c:pt>
                <c:pt idx="3370">
                  <c:v>195</c:v>
                </c:pt>
                <c:pt idx="3371">
                  <c:v>170</c:v>
                </c:pt>
                <c:pt idx="3372">
                  <c:v>165</c:v>
                </c:pt>
                <c:pt idx="3373">
                  <c:v>291</c:v>
                </c:pt>
                <c:pt idx="3374">
                  <c:v>238</c:v>
                </c:pt>
                <c:pt idx="3375">
                  <c:v>210</c:v>
                </c:pt>
                <c:pt idx="3376">
                  <c:v>185</c:v>
                </c:pt>
                <c:pt idx="3377">
                  <c:v>165</c:v>
                </c:pt>
                <c:pt idx="3378">
                  <c:v>161</c:v>
                </c:pt>
                <c:pt idx="3379">
                  <c:v>151</c:v>
                </c:pt>
                <c:pt idx="3380">
                  <c:v>133</c:v>
                </c:pt>
                <c:pt idx="3381">
                  <c:v>112</c:v>
                </c:pt>
                <c:pt idx="3382">
                  <c:v>103</c:v>
                </c:pt>
                <c:pt idx="3383">
                  <c:v>97</c:v>
                </c:pt>
                <c:pt idx="3384">
                  <c:v>92</c:v>
                </c:pt>
                <c:pt idx="3385">
                  <c:v>87</c:v>
                </c:pt>
                <c:pt idx="3386">
                  <c:v>83</c:v>
                </c:pt>
                <c:pt idx="3387">
                  <c:v>95</c:v>
                </c:pt>
                <c:pt idx="3388">
                  <c:v>88</c:v>
                </c:pt>
                <c:pt idx="3389">
                  <c:v>86</c:v>
                </c:pt>
                <c:pt idx="3390">
                  <c:v>81</c:v>
                </c:pt>
                <c:pt idx="3391">
                  <c:v>73</c:v>
                </c:pt>
                <c:pt idx="3392">
                  <c:v>71</c:v>
                </c:pt>
                <c:pt idx="3393">
                  <c:v>70</c:v>
                </c:pt>
                <c:pt idx="3394">
                  <c:v>69</c:v>
                </c:pt>
                <c:pt idx="3395">
                  <c:v>77</c:v>
                </c:pt>
                <c:pt idx="3396">
                  <c:v>70</c:v>
                </c:pt>
                <c:pt idx="3397">
                  <c:v>62</c:v>
                </c:pt>
                <c:pt idx="3398">
                  <c:v>57</c:v>
                </c:pt>
                <c:pt idx="3399">
                  <c:v>56</c:v>
                </c:pt>
                <c:pt idx="3400">
                  <c:v>55</c:v>
                </c:pt>
                <c:pt idx="3401">
                  <c:v>52</c:v>
                </c:pt>
                <c:pt idx="3402">
                  <c:v>49</c:v>
                </c:pt>
                <c:pt idx="3403">
                  <c:v>57</c:v>
                </c:pt>
                <c:pt idx="3404">
                  <c:v>52</c:v>
                </c:pt>
                <c:pt idx="3405">
                  <c:v>48</c:v>
                </c:pt>
                <c:pt idx="3406">
                  <c:v>47</c:v>
                </c:pt>
                <c:pt idx="3407">
                  <c:v>46</c:v>
                </c:pt>
                <c:pt idx="3408">
                  <c:v>40</c:v>
                </c:pt>
                <c:pt idx="3409">
                  <c:v>37</c:v>
                </c:pt>
                <c:pt idx="3410">
                  <c:v>37</c:v>
                </c:pt>
                <c:pt idx="3411">
                  <c:v>32</c:v>
                </c:pt>
                <c:pt idx="3412">
                  <c:v>28</c:v>
                </c:pt>
                <c:pt idx="3413">
                  <c:v>27</c:v>
                </c:pt>
                <c:pt idx="3414">
                  <c:v>26</c:v>
                </c:pt>
                <c:pt idx="3415">
                  <c:v>25</c:v>
                </c:pt>
                <c:pt idx="3416">
                  <c:v>25</c:v>
                </c:pt>
                <c:pt idx="3417">
                  <c:v>23</c:v>
                </c:pt>
                <c:pt idx="3418">
                  <c:v>21</c:v>
                </c:pt>
                <c:pt idx="3419">
                  <c:v>20</c:v>
                </c:pt>
                <c:pt idx="3420">
                  <c:v>20</c:v>
                </c:pt>
                <c:pt idx="3421">
                  <c:v>19</c:v>
                </c:pt>
                <c:pt idx="3422">
                  <c:v>18</c:v>
                </c:pt>
                <c:pt idx="3423">
                  <c:v>17</c:v>
                </c:pt>
                <c:pt idx="3424">
                  <c:v>16</c:v>
                </c:pt>
                <c:pt idx="3425">
                  <c:v>16</c:v>
                </c:pt>
                <c:pt idx="3426">
                  <c:v>16</c:v>
                </c:pt>
                <c:pt idx="3427">
                  <c:v>17</c:v>
                </c:pt>
                <c:pt idx="3428">
                  <c:v>14</c:v>
                </c:pt>
                <c:pt idx="3429">
                  <c:v>13</c:v>
                </c:pt>
                <c:pt idx="3430">
                  <c:v>13</c:v>
                </c:pt>
                <c:pt idx="3431">
                  <c:v>19</c:v>
                </c:pt>
                <c:pt idx="3432">
                  <c:v>18</c:v>
                </c:pt>
                <c:pt idx="3433">
                  <c:v>17</c:v>
                </c:pt>
                <c:pt idx="3434">
                  <c:v>30</c:v>
                </c:pt>
                <c:pt idx="3435">
                  <c:v>26</c:v>
                </c:pt>
                <c:pt idx="3436">
                  <c:v>18</c:v>
                </c:pt>
                <c:pt idx="3437">
                  <c:v>15</c:v>
                </c:pt>
                <c:pt idx="3438">
                  <c:v>14</c:v>
                </c:pt>
                <c:pt idx="3439">
                  <c:v>13</c:v>
                </c:pt>
                <c:pt idx="3440">
                  <c:v>11</c:v>
                </c:pt>
                <c:pt idx="3441">
                  <c:v>10</c:v>
                </c:pt>
                <c:pt idx="3442">
                  <c:v>9</c:v>
                </c:pt>
                <c:pt idx="3443">
                  <c:v>8</c:v>
                </c:pt>
                <c:pt idx="3444">
                  <c:v>8</c:v>
                </c:pt>
                <c:pt idx="3445">
                  <c:v>8</c:v>
                </c:pt>
                <c:pt idx="3446">
                  <c:v>7</c:v>
                </c:pt>
                <c:pt idx="3447">
                  <c:v>7</c:v>
                </c:pt>
                <c:pt idx="3448">
                  <c:v>6</c:v>
                </c:pt>
                <c:pt idx="3449">
                  <c:v>6</c:v>
                </c:pt>
                <c:pt idx="3450">
                  <c:v>5</c:v>
                </c:pt>
                <c:pt idx="3451">
                  <c:v>5</c:v>
                </c:pt>
                <c:pt idx="3452">
                  <c:v>4</c:v>
                </c:pt>
                <c:pt idx="3453">
                  <c:v>3</c:v>
                </c:pt>
                <c:pt idx="3454">
                  <c:v>3</c:v>
                </c:pt>
                <c:pt idx="3455">
                  <c:v>3</c:v>
                </c:pt>
                <c:pt idx="3456">
                  <c:v>4</c:v>
                </c:pt>
                <c:pt idx="3457">
                  <c:v>4</c:v>
                </c:pt>
                <c:pt idx="3458">
                  <c:v>7</c:v>
                </c:pt>
                <c:pt idx="3459">
                  <c:v>6</c:v>
                </c:pt>
                <c:pt idx="3460">
                  <c:v>13</c:v>
                </c:pt>
                <c:pt idx="3461">
                  <c:v>13</c:v>
                </c:pt>
                <c:pt idx="3462">
                  <c:v>9</c:v>
                </c:pt>
                <c:pt idx="3463">
                  <c:v>7</c:v>
                </c:pt>
                <c:pt idx="3464">
                  <c:v>5</c:v>
                </c:pt>
                <c:pt idx="3465">
                  <c:v>4</c:v>
                </c:pt>
                <c:pt idx="3466">
                  <c:v>3</c:v>
                </c:pt>
                <c:pt idx="3467">
                  <c:v>3</c:v>
                </c:pt>
                <c:pt idx="3468">
                  <c:v>4</c:v>
                </c:pt>
                <c:pt idx="3469">
                  <c:v>4</c:v>
                </c:pt>
                <c:pt idx="3470">
                  <c:v>3</c:v>
                </c:pt>
                <c:pt idx="3471">
                  <c:v>3</c:v>
                </c:pt>
                <c:pt idx="3472">
                  <c:v>12</c:v>
                </c:pt>
                <c:pt idx="3473">
                  <c:v>15</c:v>
                </c:pt>
                <c:pt idx="3474">
                  <c:v>31</c:v>
                </c:pt>
                <c:pt idx="3475">
                  <c:v>21</c:v>
                </c:pt>
                <c:pt idx="3476">
                  <c:v>31</c:v>
                </c:pt>
                <c:pt idx="3477">
                  <c:v>40</c:v>
                </c:pt>
                <c:pt idx="3478">
                  <c:v>15</c:v>
                </c:pt>
                <c:pt idx="3479">
                  <c:v>10</c:v>
                </c:pt>
                <c:pt idx="3480">
                  <c:v>8</c:v>
                </c:pt>
                <c:pt idx="3481">
                  <c:v>6</c:v>
                </c:pt>
                <c:pt idx="3482">
                  <c:v>5</c:v>
                </c:pt>
                <c:pt idx="3483">
                  <c:v>4</c:v>
                </c:pt>
                <c:pt idx="3484">
                  <c:v>3</c:v>
                </c:pt>
                <c:pt idx="3485">
                  <c:v>3</c:v>
                </c:pt>
                <c:pt idx="3486">
                  <c:v>3</c:v>
                </c:pt>
                <c:pt idx="3487">
                  <c:v>2</c:v>
                </c:pt>
                <c:pt idx="3488">
                  <c:v>2</c:v>
                </c:pt>
                <c:pt idx="3489">
                  <c:v>10</c:v>
                </c:pt>
                <c:pt idx="3490">
                  <c:v>12</c:v>
                </c:pt>
                <c:pt idx="3491">
                  <c:v>29</c:v>
                </c:pt>
                <c:pt idx="3492">
                  <c:v>28</c:v>
                </c:pt>
                <c:pt idx="3493">
                  <c:v>15</c:v>
                </c:pt>
                <c:pt idx="3494">
                  <c:v>9</c:v>
                </c:pt>
                <c:pt idx="3495">
                  <c:v>7</c:v>
                </c:pt>
                <c:pt idx="3496">
                  <c:v>6</c:v>
                </c:pt>
                <c:pt idx="3497">
                  <c:v>6</c:v>
                </c:pt>
                <c:pt idx="3498">
                  <c:v>7</c:v>
                </c:pt>
                <c:pt idx="3499">
                  <c:v>7</c:v>
                </c:pt>
                <c:pt idx="3500">
                  <c:v>6</c:v>
                </c:pt>
                <c:pt idx="3501">
                  <c:v>5</c:v>
                </c:pt>
                <c:pt idx="3502">
                  <c:v>4</c:v>
                </c:pt>
                <c:pt idx="3503">
                  <c:v>3</c:v>
                </c:pt>
                <c:pt idx="3504">
                  <c:v>2</c:v>
                </c:pt>
                <c:pt idx="3505">
                  <c:v>2</c:v>
                </c:pt>
                <c:pt idx="3506">
                  <c:v>2</c:v>
                </c:pt>
                <c:pt idx="3507">
                  <c:v>2</c:v>
                </c:pt>
                <c:pt idx="3508">
                  <c:v>2</c:v>
                </c:pt>
                <c:pt idx="3509">
                  <c:v>2</c:v>
                </c:pt>
                <c:pt idx="3510">
                  <c:v>2</c:v>
                </c:pt>
                <c:pt idx="3511">
                  <c:v>1</c:v>
                </c:pt>
                <c:pt idx="3512">
                  <c:v>2</c:v>
                </c:pt>
                <c:pt idx="3513">
                  <c:v>4</c:v>
                </c:pt>
                <c:pt idx="3514">
                  <c:v>10</c:v>
                </c:pt>
                <c:pt idx="3515">
                  <c:v>9</c:v>
                </c:pt>
                <c:pt idx="3516">
                  <c:v>5</c:v>
                </c:pt>
                <c:pt idx="3517">
                  <c:v>204</c:v>
                </c:pt>
                <c:pt idx="3518">
                  <c:v>141</c:v>
                </c:pt>
                <c:pt idx="3519">
                  <c:v>68</c:v>
                </c:pt>
                <c:pt idx="3520">
                  <c:v>40</c:v>
                </c:pt>
                <c:pt idx="3521">
                  <c:v>28</c:v>
                </c:pt>
                <c:pt idx="3522">
                  <c:v>22</c:v>
                </c:pt>
                <c:pt idx="3523">
                  <c:v>19</c:v>
                </c:pt>
                <c:pt idx="3524">
                  <c:v>16</c:v>
                </c:pt>
                <c:pt idx="3525">
                  <c:v>14</c:v>
                </c:pt>
                <c:pt idx="3526">
                  <c:v>12</c:v>
                </c:pt>
                <c:pt idx="3527">
                  <c:v>11</c:v>
                </c:pt>
                <c:pt idx="3528">
                  <c:v>11</c:v>
                </c:pt>
                <c:pt idx="3529">
                  <c:v>10</c:v>
                </c:pt>
                <c:pt idx="3530">
                  <c:v>10</c:v>
                </c:pt>
                <c:pt idx="3531">
                  <c:v>9</c:v>
                </c:pt>
                <c:pt idx="3532">
                  <c:v>8</c:v>
                </c:pt>
                <c:pt idx="3533">
                  <c:v>8</c:v>
                </c:pt>
                <c:pt idx="3534">
                  <c:v>7</c:v>
                </c:pt>
                <c:pt idx="3535">
                  <c:v>15</c:v>
                </c:pt>
                <c:pt idx="3536">
                  <c:v>13</c:v>
                </c:pt>
                <c:pt idx="3537">
                  <c:v>15</c:v>
                </c:pt>
                <c:pt idx="3538">
                  <c:v>48</c:v>
                </c:pt>
                <c:pt idx="3539">
                  <c:v>26</c:v>
                </c:pt>
                <c:pt idx="3540">
                  <c:v>17</c:v>
                </c:pt>
                <c:pt idx="3541">
                  <c:v>14</c:v>
                </c:pt>
                <c:pt idx="3542">
                  <c:v>12</c:v>
                </c:pt>
                <c:pt idx="3543">
                  <c:v>11</c:v>
                </c:pt>
                <c:pt idx="3544">
                  <c:v>10</c:v>
                </c:pt>
                <c:pt idx="3545">
                  <c:v>9</c:v>
                </c:pt>
                <c:pt idx="3546">
                  <c:v>10</c:v>
                </c:pt>
                <c:pt idx="3547">
                  <c:v>12</c:v>
                </c:pt>
                <c:pt idx="3548">
                  <c:v>11</c:v>
                </c:pt>
                <c:pt idx="3549">
                  <c:v>9</c:v>
                </c:pt>
                <c:pt idx="3550">
                  <c:v>8</c:v>
                </c:pt>
                <c:pt idx="3551">
                  <c:v>7</c:v>
                </c:pt>
                <c:pt idx="3552">
                  <c:v>6</c:v>
                </c:pt>
                <c:pt idx="3553">
                  <c:v>5</c:v>
                </c:pt>
                <c:pt idx="3554">
                  <c:v>5</c:v>
                </c:pt>
                <c:pt idx="3555">
                  <c:v>4</c:v>
                </c:pt>
                <c:pt idx="3556">
                  <c:v>5</c:v>
                </c:pt>
                <c:pt idx="3557">
                  <c:v>7</c:v>
                </c:pt>
                <c:pt idx="3558">
                  <c:v>15</c:v>
                </c:pt>
                <c:pt idx="3559">
                  <c:v>29</c:v>
                </c:pt>
                <c:pt idx="3560">
                  <c:v>29</c:v>
                </c:pt>
                <c:pt idx="3561">
                  <c:v>50</c:v>
                </c:pt>
                <c:pt idx="3562">
                  <c:v>56</c:v>
                </c:pt>
                <c:pt idx="3563">
                  <c:v>130</c:v>
                </c:pt>
                <c:pt idx="3564">
                  <c:v>197</c:v>
                </c:pt>
                <c:pt idx="3565">
                  <c:v>301</c:v>
                </c:pt>
                <c:pt idx="3566">
                  <c:v>270</c:v>
                </c:pt>
                <c:pt idx="3567">
                  <c:v>472</c:v>
                </c:pt>
                <c:pt idx="3568">
                  <c:v>299</c:v>
                </c:pt>
                <c:pt idx="3569">
                  <c:v>210</c:v>
                </c:pt>
                <c:pt idx="3570">
                  <c:v>164</c:v>
                </c:pt>
                <c:pt idx="3571">
                  <c:v>137</c:v>
                </c:pt>
                <c:pt idx="3572">
                  <c:v>194</c:v>
                </c:pt>
                <c:pt idx="3573">
                  <c:v>144</c:v>
                </c:pt>
                <c:pt idx="3574">
                  <c:v>532</c:v>
                </c:pt>
                <c:pt idx="3575">
                  <c:v>414</c:v>
                </c:pt>
                <c:pt idx="3576">
                  <c:v>270</c:v>
                </c:pt>
                <c:pt idx="3577">
                  <c:v>201</c:v>
                </c:pt>
                <c:pt idx="3578">
                  <c:v>167</c:v>
                </c:pt>
                <c:pt idx="3579">
                  <c:v>136</c:v>
                </c:pt>
                <c:pt idx="3580">
                  <c:v>108</c:v>
                </c:pt>
                <c:pt idx="3581">
                  <c:v>104</c:v>
                </c:pt>
                <c:pt idx="3582">
                  <c:v>94</c:v>
                </c:pt>
                <c:pt idx="3583">
                  <c:v>88</c:v>
                </c:pt>
                <c:pt idx="3584">
                  <c:v>81</c:v>
                </c:pt>
                <c:pt idx="3585">
                  <c:v>226</c:v>
                </c:pt>
                <c:pt idx="3586">
                  <c:v>258</c:v>
                </c:pt>
                <c:pt idx="3587">
                  <c:v>197</c:v>
                </c:pt>
                <c:pt idx="3588">
                  <c:v>169</c:v>
                </c:pt>
                <c:pt idx="3589">
                  <c:v>154</c:v>
                </c:pt>
                <c:pt idx="3590">
                  <c:v>147</c:v>
                </c:pt>
                <c:pt idx="3591">
                  <c:v>142</c:v>
                </c:pt>
                <c:pt idx="3592">
                  <c:v>128</c:v>
                </c:pt>
                <c:pt idx="3593">
                  <c:v>120</c:v>
                </c:pt>
                <c:pt idx="3594">
                  <c:v>104</c:v>
                </c:pt>
                <c:pt idx="3595">
                  <c:v>97</c:v>
                </c:pt>
                <c:pt idx="3596">
                  <c:v>91</c:v>
                </c:pt>
                <c:pt idx="3597">
                  <c:v>86</c:v>
                </c:pt>
                <c:pt idx="3598">
                  <c:v>80</c:v>
                </c:pt>
                <c:pt idx="3599">
                  <c:v>74</c:v>
                </c:pt>
                <c:pt idx="3600">
                  <c:v>68</c:v>
                </c:pt>
                <c:pt idx="3601">
                  <c:v>64</c:v>
                </c:pt>
                <c:pt idx="3602">
                  <c:v>63</c:v>
                </c:pt>
                <c:pt idx="3603">
                  <c:v>65</c:v>
                </c:pt>
                <c:pt idx="3604">
                  <c:v>57</c:v>
                </c:pt>
                <c:pt idx="3605">
                  <c:v>51</c:v>
                </c:pt>
                <c:pt idx="3606">
                  <c:v>41</c:v>
                </c:pt>
                <c:pt idx="3607">
                  <c:v>53</c:v>
                </c:pt>
                <c:pt idx="3608">
                  <c:v>55</c:v>
                </c:pt>
                <c:pt idx="3609">
                  <c:v>58</c:v>
                </c:pt>
                <c:pt idx="3610">
                  <c:v>50</c:v>
                </c:pt>
                <c:pt idx="3611">
                  <c:v>49</c:v>
                </c:pt>
                <c:pt idx="3612">
                  <c:v>44</c:v>
                </c:pt>
                <c:pt idx="3613">
                  <c:v>44</c:v>
                </c:pt>
                <c:pt idx="3614">
                  <c:v>48</c:v>
                </c:pt>
                <c:pt idx="3615">
                  <c:v>52</c:v>
                </c:pt>
                <c:pt idx="3616">
                  <c:v>46</c:v>
                </c:pt>
                <c:pt idx="3617">
                  <c:v>50</c:v>
                </c:pt>
                <c:pt idx="3618">
                  <c:v>45</c:v>
                </c:pt>
                <c:pt idx="3619">
                  <c:v>42</c:v>
                </c:pt>
                <c:pt idx="3620">
                  <c:v>30</c:v>
                </c:pt>
                <c:pt idx="3621">
                  <c:v>43</c:v>
                </c:pt>
                <c:pt idx="3622">
                  <c:v>51</c:v>
                </c:pt>
                <c:pt idx="3623">
                  <c:v>46</c:v>
                </c:pt>
                <c:pt idx="3624">
                  <c:v>45</c:v>
                </c:pt>
                <c:pt idx="3625">
                  <c:v>44</c:v>
                </c:pt>
                <c:pt idx="3626">
                  <c:v>42</c:v>
                </c:pt>
                <c:pt idx="3627">
                  <c:v>42</c:v>
                </c:pt>
                <c:pt idx="3628">
                  <c:v>273</c:v>
                </c:pt>
                <c:pt idx="3629">
                  <c:v>761</c:v>
                </c:pt>
                <c:pt idx="3630">
                  <c:v>665</c:v>
                </c:pt>
                <c:pt idx="3631">
                  <c:v>436</c:v>
                </c:pt>
                <c:pt idx="3632">
                  <c:v>1721</c:v>
                </c:pt>
                <c:pt idx="3633">
                  <c:v>1318</c:v>
                </c:pt>
                <c:pt idx="3634">
                  <c:v>1449</c:v>
                </c:pt>
                <c:pt idx="3635">
                  <c:v>1013</c:v>
                </c:pt>
                <c:pt idx="3636">
                  <c:v>726</c:v>
                </c:pt>
                <c:pt idx="3637">
                  <c:v>557</c:v>
                </c:pt>
                <c:pt idx="3638">
                  <c:v>449</c:v>
                </c:pt>
                <c:pt idx="3639">
                  <c:v>373</c:v>
                </c:pt>
                <c:pt idx="3640">
                  <c:v>303</c:v>
                </c:pt>
                <c:pt idx="3641">
                  <c:v>263</c:v>
                </c:pt>
                <c:pt idx="3642">
                  <c:v>229</c:v>
                </c:pt>
                <c:pt idx="3643">
                  <c:v>197</c:v>
                </c:pt>
                <c:pt idx="3644">
                  <c:v>169</c:v>
                </c:pt>
                <c:pt idx="3645">
                  <c:v>146</c:v>
                </c:pt>
                <c:pt idx="3646">
                  <c:v>135</c:v>
                </c:pt>
                <c:pt idx="3647">
                  <c:v>121</c:v>
                </c:pt>
                <c:pt idx="3648">
                  <c:v>108</c:v>
                </c:pt>
                <c:pt idx="3649">
                  <c:v>108</c:v>
                </c:pt>
                <c:pt idx="3650">
                  <c:v>136</c:v>
                </c:pt>
                <c:pt idx="3651">
                  <c:v>170</c:v>
                </c:pt>
                <c:pt idx="3652">
                  <c:v>159</c:v>
                </c:pt>
                <c:pt idx="3653">
                  <c:v>176</c:v>
                </c:pt>
                <c:pt idx="3654">
                  <c:v>185</c:v>
                </c:pt>
                <c:pt idx="3655">
                  <c:v>191</c:v>
                </c:pt>
                <c:pt idx="3656">
                  <c:v>205</c:v>
                </c:pt>
                <c:pt idx="3657">
                  <c:v>253</c:v>
                </c:pt>
                <c:pt idx="3658">
                  <c:v>333</c:v>
                </c:pt>
                <c:pt idx="3659">
                  <c:v>348</c:v>
                </c:pt>
                <c:pt idx="3660">
                  <c:v>319</c:v>
                </c:pt>
                <c:pt idx="3661">
                  <c:v>265</c:v>
                </c:pt>
                <c:pt idx="3662">
                  <c:v>258</c:v>
                </c:pt>
                <c:pt idx="3663">
                  <c:v>238</c:v>
                </c:pt>
                <c:pt idx="3664">
                  <c:v>255</c:v>
                </c:pt>
                <c:pt idx="3665">
                  <c:v>416</c:v>
                </c:pt>
                <c:pt idx="3666">
                  <c:v>1173</c:v>
                </c:pt>
                <c:pt idx="3667">
                  <c:v>987</c:v>
                </c:pt>
                <c:pt idx="3668">
                  <c:v>1088</c:v>
                </c:pt>
                <c:pt idx="3669">
                  <c:v>640</c:v>
                </c:pt>
                <c:pt idx="3670">
                  <c:v>488</c:v>
                </c:pt>
                <c:pt idx="3671">
                  <c:v>408</c:v>
                </c:pt>
                <c:pt idx="3672">
                  <c:v>358</c:v>
                </c:pt>
                <c:pt idx="3673">
                  <c:v>327</c:v>
                </c:pt>
                <c:pt idx="3674">
                  <c:v>285</c:v>
                </c:pt>
                <c:pt idx="3675">
                  <c:v>264</c:v>
                </c:pt>
                <c:pt idx="3676">
                  <c:v>275</c:v>
                </c:pt>
                <c:pt idx="3677">
                  <c:v>522</c:v>
                </c:pt>
                <c:pt idx="3678">
                  <c:v>448</c:v>
                </c:pt>
                <c:pt idx="3679">
                  <c:v>373</c:v>
                </c:pt>
                <c:pt idx="3680">
                  <c:v>327</c:v>
                </c:pt>
                <c:pt idx="3681">
                  <c:v>372</c:v>
                </c:pt>
                <c:pt idx="3682">
                  <c:v>349</c:v>
                </c:pt>
                <c:pt idx="3683">
                  <c:v>310</c:v>
                </c:pt>
                <c:pt idx="3684">
                  <c:v>300</c:v>
                </c:pt>
                <c:pt idx="3685">
                  <c:v>277</c:v>
                </c:pt>
                <c:pt idx="3686">
                  <c:v>255</c:v>
                </c:pt>
                <c:pt idx="3687">
                  <c:v>242</c:v>
                </c:pt>
                <c:pt idx="3688">
                  <c:v>220</c:v>
                </c:pt>
                <c:pt idx="3689">
                  <c:v>207</c:v>
                </c:pt>
                <c:pt idx="3690">
                  <c:v>196</c:v>
                </c:pt>
                <c:pt idx="3691">
                  <c:v>204</c:v>
                </c:pt>
                <c:pt idx="3692">
                  <c:v>213</c:v>
                </c:pt>
                <c:pt idx="3693">
                  <c:v>212</c:v>
                </c:pt>
                <c:pt idx="3694">
                  <c:v>218</c:v>
                </c:pt>
                <c:pt idx="3695">
                  <c:v>202</c:v>
                </c:pt>
                <c:pt idx="3696">
                  <c:v>206</c:v>
                </c:pt>
                <c:pt idx="3697">
                  <c:v>205</c:v>
                </c:pt>
                <c:pt idx="3698">
                  <c:v>193</c:v>
                </c:pt>
                <c:pt idx="3699">
                  <c:v>286</c:v>
                </c:pt>
                <c:pt idx="3700">
                  <c:v>353</c:v>
                </c:pt>
                <c:pt idx="3701">
                  <c:v>333</c:v>
                </c:pt>
                <c:pt idx="3702">
                  <c:v>450</c:v>
                </c:pt>
                <c:pt idx="3703">
                  <c:v>425</c:v>
                </c:pt>
                <c:pt idx="3704">
                  <c:v>345</c:v>
                </c:pt>
                <c:pt idx="3705">
                  <c:v>328</c:v>
                </c:pt>
                <c:pt idx="3706">
                  <c:v>316</c:v>
                </c:pt>
                <c:pt idx="3707">
                  <c:v>493</c:v>
                </c:pt>
                <c:pt idx="3708">
                  <c:v>483</c:v>
                </c:pt>
                <c:pt idx="3709">
                  <c:v>404</c:v>
                </c:pt>
                <c:pt idx="3710">
                  <c:v>370</c:v>
                </c:pt>
                <c:pt idx="3711">
                  <c:v>313</c:v>
                </c:pt>
                <c:pt idx="3712">
                  <c:v>346</c:v>
                </c:pt>
                <c:pt idx="3713">
                  <c:v>355</c:v>
                </c:pt>
                <c:pt idx="3714">
                  <c:v>299</c:v>
                </c:pt>
                <c:pt idx="3715">
                  <c:v>262</c:v>
                </c:pt>
                <c:pt idx="3716">
                  <c:v>232</c:v>
                </c:pt>
                <c:pt idx="3717">
                  <c:v>219</c:v>
                </c:pt>
                <c:pt idx="3718">
                  <c:v>204</c:v>
                </c:pt>
                <c:pt idx="3719">
                  <c:v>188</c:v>
                </c:pt>
                <c:pt idx="3720">
                  <c:v>179</c:v>
                </c:pt>
                <c:pt idx="3721">
                  <c:v>190</c:v>
                </c:pt>
                <c:pt idx="3722">
                  <c:v>176</c:v>
                </c:pt>
                <c:pt idx="3723">
                  <c:v>160</c:v>
                </c:pt>
                <c:pt idx="3724">
                  <c:v>138</c:v>
                </c:pt>
                <c:pt idx="3725">
                  <c:v>124</c:v>
                </c:pt>
                <c:pt idx="3726">
                  <c:v>142</c:v>
                </c:pt>
                <c:pt idx="3727">
                  <c:v>108</c:v>
                </c:pt>
                <c:pt idx="3728">
                  <c:v>93</c:v>
                </c:pt>
                <c:pt idx="3729">
                  <c:v>92</c:v>
                </c:pt>
                <c:pt idx="3730">
                  <c:v>89</c:v>
                </c:pt>
                <c:pt idx="3731">
                  <c:v>85</c:v>
                </c:pt>
                <c:pt idx="3732">
                  <c:v>81</c:v>
                </c:pt>
                <c:pt idx="3733">
                  <c:v>79</c:v>
                </c:pt>
                <c:pt idx="3734">
                  <c:v>83</c:v>
                </c:pt>
                <c:pt idx="3735">
                  <c:v>84</c:v>
                </c:pt>
                <c:pt idx="3736">
                  <c:v>79</c:v>
                </c:pt>
                <c:pt idx="3737">
                  <c:v>69</c:v>
                </c:pt>
                <c:pt idx="3738">
                  <c:v>65</c:v>
                </c:pt>
                <c:pt idx="3739">
                  <c:v>64</c:v>
                </c:pt>
                <c:pt idx="3740">
                  <c:v>59</c:v>
                </c:pt>
                <c:pt idx="3741">
                  <c:v>57</c:v>
                </c:pt>
                <c:pt idx="3742">
                  <c:v>59</c:v>
                </c:pt>
                <c:pt idx="3743">
                  <c:v>80</c:v>
                </c:pt>
                <c:pt idx="3744">
                  <c:v>69</c:v>
                </c:pt>
                <c:pt idx="3745">
                  <c:v>62</c:v>
                </c:pt>
                <c:pt idx="3746">
                  <c:v>61</c:v>
                </c:pt>
                <c:pt idx="3747">
                  <c:v>60</c:v>
                </c:pt>
                <c:pt idx="3748">
                  <c:v>58</c:v>
                </c:pt>
                <c:pt idx="3749">
                  <c:v>53</c:v>
                </c:pt>
                <c:pt idx="3750">
                  <c:v>55</c:v>
                </c:pt>
                <c:pt idx="3751">
                  <c:v>90</c:v>
                </c:pt>
                <c:pt idx="3752">
                  <c:v>97</c:v>
                </c:pt>
                <c:pt idx="3753">
                  <c:v>73</c:v>
                </c:pt>
                <c:pt idx="3754">
                  <c:v>65</c:v>
                </c:pt>
                <c:pt idx="3755">
                  <c:v>60</c:v>
                </c:pt>
                <c:pt idx="3756">
                  <c:v>57</c:v>
                </c:pt>
                <c:pt idx="3757">
                  <c:v>54</c:v>
                </c:pt>
                <c:pt idx="3758">
                  <c:v>50</c:v>
                </c:pt>
                <c:pt idx="3759">
                  <c:v>71</c:v>
                </c:pt>
                <c:pt idx="3760">
                  <c:v>66</c:v>
                </c:pt>
                <c:pt idx="3761">
                  <c:v>52</c:v>
                </c:pt>
                <c:pt idx="3762">
                  <c:v>50</c:v>
                </c:pt>
                <c:pt idx="3763">
                  <c:v>45</c:v>
                </c:pt>
                <c:pt idx="3764">
                  <c:v>40</c:v>
                </c:pt>
                <c:pt idx="3765">
                  <c:v>40</c:v>
                </c:pt>
                <c:pt idx="3766">
                  <c:v>39</c:v>
                </c:pt>
                <c:pt idx="3767">
                  <c:v>36</c:v>
                </c:pt>
                <c:pt idx="3768">
                  <c:v>35</c:v>
                </c:pt>
                <c:pt idx="3769">
                  <c:v>31</c:v>
                </c:pt>
                <c:pt idx="3770">
                  <c:v>28</c:v>
                </c:pt>
                <c:pt idx="3771">
                  <c:v>24</c:v>
                </c:pt>
                <c:pt idx="3772">
                  <c:v>22</c:v>
                </c:pt>
                <c:pt idx="3773">
                  <c:v>22</c:v>
                </c:pt>
                <c:pt idx="3774">
                  <c:v>25</c:v>
                </c:pt>
                <c:pt idx="3775">
                  <c:v>34</c:v>
                </c:pt>
                <c:pt idx="3776">
                  <c:v>28</c:v>
                </c:pt>
                <c:pt idx="3777">
                  <c:v>24</c:v>
                </c:pt>
                <c:pt idx="3778">
                  <c:v>21</c:v>
                </c:pt>
                <c:pt idx="3779">
                  <c:v>24</c:v>
                </c:pt>
                <c:pt idx="3780">
                  <c:v>28</c:v>
                </c:pt>
                <c:pt idx="3781">
                  <c:v>24</c:v>
                </c:pt>
                <c:pt idx="3782">
                  <c:v>20</c:v>
                </c:pt>
                <c:pt idx="3783">
                  <c:v>18</c:v>
                </c:pt>
                <c:pt idx="3784">
                  <c:v>17</c:v>
                </c:pt>
                <c:pt idx="3785">
                  <c:v>16</c:v>
                </c:pt>
                <c:pt idx="3786">
                  <c:v>15</c:v>
                </c:pt>
                <c:pt idx="3787">
                  <c:v>14</c:v>
                </c:pt>
                <c:pt idx="3788">
                  <c:v>13</c:v>
                </c:pt>
                <c:pt idx="3789">
                  <c:v>13</c:v>
                </c:pt>
                <c:pt idx="3790">
                  <c:v>13</c:v>
                </c:pt>
                <c:pt idx="3791">
                  <c:v>12</c:v>
                </c:pt>
                <c:pt idx="3792">
                  <c:v>11</c:v>
                </c:pt>
                <c:pt idx="3793">
                  <c:v>11</c:v>
                </c:pt>
                <c:pt idx="3794">
                  <c:v>11</c:v>
                </c:pt>
                <c:pt idx="3795">
                  <c:v>11</c:v>
                </c:pt>
                <c:pt idx="3796">
                  <c:v>10</c:v>
                </c:pt>
                <c:pt idx="3797">
                  <c:v>9</c:v>
                </c:pt>
                <c:pt idx="3798">
                  <c:v>13</c:v>
                </c:pt>
                <c:pt idx="3799">
                  <c:v>12</c:v>
                </c:pt>
                <c:pt idx="3800">
                  <c:v>10</c:v>
                </c:pt>
                <c:pt idx="3801">
                  <c:v>8</c:v>
                </c:pt>
                <c:pt idx="3802">
                  <c:v>9</c:v>
                </c:pt>
                <c:pt idx="3803">
                  <c:v>9</c:v>
                </c:pt>
                <c:pt idx="3804">
                  <c:v>10</c:v>
                </c:pt>
                <c:pt idx="3805">
                  <c:v>8</c:v>
                </c:pt>
                <c:pt idx="3806">
                  <c:v>6</c:v>
                </c:pt>
                <c:pt idx="3807">
                  <c:v>6</c:v>
                </c:pt>
                <c:pt idx="3808">
                  <c:v>6</c:v>
                </c:pt>
                <c:pt idx="3809">
                  <c:v>6</c:v>
                </c:pt>
                <c:pt idx="3810">
                  <c:v>6</c:v>
                </c:pt>
                <c:pt idx="3811">
                  <c:v>5</c:v>
                </c:pt>
                <c:pt idx="3812">
                  <c:v>5</c:v>
                </c:pt>
                <c:pt idx="3813">
                  <c:v>4</c:v>
                </c:pt>
                <c:pt idx="3814">
                  <c:v>11</c:v>
                </c:pt>
                <c:pt idx="3815">
                  <c:v>12</c:v>
                </c:pt>
                <c:pt idx="3816">
                  <c:v>15</c:v>
                </c:pt>
                <c:pt idx="3817">
                  <c:v>11</c:v>
                </c:pt>
                <c:pt idx="3818">
                  <c:v>7</c:v>
                </c:pt>
                <c:pt idx="3819">
                  <c:v>6</c:v>
                </c:pt>
                <c:pt idx="3820">
                  <c:v>5</c:v>
                </c:pt>
                <c:pt idx="3821">
                  <c:v>5</c:v>
                </c:pt>
                <c:pt idx="3822">
                  <c:v>6</c:v>
                </c:pt>
                <c:pt idx="3823">
                  <c:v>4</c:v>
                </c:pt>
                <c:pt idx="3824">
                  <c:v>4</c:v>
                </c:pt>
                <c:pt idx="3825">
                  <c:v>4</c:v>
                </c:pt>
                <c:pt idx="3826">
                  <c:v>5</c:v>
                </c:pt>
                <c:pt idx="3827">
                  <c:v>4</c:v>
                </c:pt>
                <c:pt idx="3828">
                  <c:v>5</c:v>
                </c:pt>
                <c:pt idx="3829">
                  <c:v>27</c:v>
                </c:pt>
                <c:pt idx="3830">
                  <c:v>17</c:v>
                </c:pt>
                <c:pt idx="3831">
                  <c:v>10</c:v>
                </c:pt>
                <c:pt idx="3832">
                  <c:v>13</c:v>
                </c:pt>
                <c:pt idx="3833">
                  <c:v>12</c:v>
                </c:pt>
                <c:pt idx="3834">
                  <c:v>8</c:v>
                </c:pt>
                <c:pt idx="3835">
                  <c:v>6</c:v>
                </c:pt>
                <c:pt idx="3836">
                  <c:v>5</c:v>
                </c:pt>
                <c:pt idx="3837">
                  <c:v>4</c:v>
                </c:pt>
                <c:pt idx="3838">
                  <c:v>3</c:v>
                </c:pt>
                <c:pt idx="3839">
                  <c:v>3</c:v>
                </c:pt>
                <c:pt idx="3840">
                  <c:v>3</c:v>
                </c:pt>
                <c:pt idx="3841">
                  <c:v>6</c:v>
                </c:pt>
                <c:pt idx="3842">
                  <c:v>4</c:v>
                </c:pt>
                <c:pt idx="3843">
                  <c:v>3</c:v>
                </c:pt>
                <c:pt idx="3844">
                  <c:v>3</c:v>
                </c:pt>
                <c:pt idx="3845">
                  <c:v>2</c:v>
                </c:pt>
                <c:pt idx="3846">
                  <c:v>2</c:v>
                </c:pt>
                <c:pt idx="3847">
                  <c:v>2</c:v>
                </c:pt>
                <c:pt idx="3848">
                  <c:v>2</c:v>
                </c:pt>
                <c:pt idx="3849">
                  <c:v>2</c:v>
                </c:pt>
                <c:pt idx="3850">
                  <c:v>3</c:v>
                </c:pt>
                <c:pt idx="3851">
                  <c:v>2</c:v>
                </c:pt>
                <c:pt idx="3852">
                  <c:v>2</c:v>
                </c:pt>
                <c:pt idx="3853">
                  <c:v>2</c:v>
                </c:pt>
                <c:pt idx="3854">
                  <c:v>2</c:v>
                </c:pt>
                <c:pt idx="3855">
                  <c:v>1</c:v>
                </c:pt>
                <c:pt idx="3856">
                  <c:v>1</c:v>
                </c:pt>
                <c:pt idx="3857">
                  <c:v>1</c:v>
                </c:pt>
                <c:pt idx="3858">
                  <c:v>1</c:v>
                </c:pt>
                <c:pt idx="3859">
                  <c:v>1</c:v>
                </c:pt>
                <c:pt idx="3860">
                  <c:v>1</c:v>
                </c:pt>
                <c:pt idx="3861">
                  <c:v>1</c:v>
                </c:pt>
                <c:pt idx="3862">
                  <c:v>1</c:v>
                </c:pt>
                <c:pt idx="3863">
                  <c:v>2</c:v>
                </c:pt>
                <c:pt idx="3864">
                  <c:v>3</c:v>
                </c:pt>
                <c:pt idx="3865">
                  <c:v>2</c:v>
                </c:pt>
                <c:pt idx="3866">
                  <c:v>2</c:v>
                </c:pt>
                <c:pt idx="3867">
                  <c:v>2</c:v>
                </c:pt>
                <c:pt idx="3868">
                  <c:v>1</c:v>
                </c:pt>
                <c:pt idx="3869">
                  <c:v>1</c:v>
                </c:pt>
                <c:pt idx="3870">
                  <c:v>1</c:v>
                </c:pt>
                <c:pt idx="3871">
                  <c:v>2</c:v>
                </c:pt>
                <c:pt idx="3872">
                  <c:v>2</c:v>
                </c:pt>
                <c:pt idx="3873">
                  <c:v>2</c:v>
                </c:pt>
                <c:pt idx="3874">
                  <c:v>9</c:v>
                </c:pt>
                <c:pt idx="3875">
                  <c:v>26</c:v>
                </c:pt>
                <c:pt idx="3876">
                  <c:v>15</c:v>
                </c:pt>
                <c:pt idx="3877">
                  <c:v>5</c:v>
                </c:pt>
                <c:pt idx="3878">
                  <c:v>3</c:v>
                </c:pt>
                <c:pt idx="3879">
                  <c:v>3</c:v>
                </c:pt>
                <c:pt idx="3880">
                  <c:v>3</c:v>
                </c:pt>
                <c:pt idx="3881">
                  <c:v>2</c:v>
                </c:pt>
                <c:pt idx="3882">
                  <c:v>2</c:v>
                </c:pt>
                <c:pt idx="3883">
                  <c:v>2</c:v>
                </c:pt>
                <c:pt idx="3884">
                  <c:v>2</c:v>
                </c:pt>
                <c:pt idx="3885">
                  <c:v>3</c:v>
                </c:pt>
                <c:pt idx="3886">
                  <c:v>6</c:v>
                </c:pt>
                <c:pt idx="3887">
                  <c:v>7</c:v>
                </c:pt>
                <c:pt idx="3888">
                  <c:v>5</c:v>
                </c:pt>
                <c:pt idx="3889">
                  <c:v>5</c:v>
                </c:pt>
                <c:pt idx="3890">
                  <c:v>4</c:v>
                </c:pt>
                <c:pt idx="3891">
                  <c:v>5</c:v>
                </c:pt>
                <c:pt idx="3892">
                  <c:v>5</c:v>
                </c:pt>
                <c:pt idx="3893">
                  <c:v>10</c:v>
                </c:pt>
                <c:pt idx="3894">
                  <c:v>8</c:v>
                </c:pt>
                <c:pt idx="3895">
                  <c:v>5</c:v>
                </c:pt>
                <c:pt idx="3896">
                  <c:v>4</c:v>
                </c:pt>
                <c:pt idx="3897">
                  <c:v>3</c:v>
                </c:pt>
                <c:pt idx="3898">
                  <c:v>3</c:v>
                </c:pt>
                <c:pt idx="3899">
                  <c:v>2</c:v>
                </c:pt>
                <c:pt idx="3900">
                  <c:v>2</c:v>
                </c:pt>
                <c:pt idx="3901">
                  <c:v>2</c:v>
                </c:pt>
                <c:pt idx="3902">
                  <c:v>3</c:v>
                </c:pt>
                <c:pt idx="3903">
                  <c:v>7</c:v>
                </c:pt>
                <c:pt idx="3904">
                  <c:v>7</c:v>
                </c:pt>
                <c:pt idx="3905">
                  <c:v>17</c:v>
                </c:pt>
                <c:pt idx="3906">
                  <c:v>60</c:v>
                </c:pt>
                <c:pt idx="3907">
                  <c:v>124</c:v>
                </c:pt>
                <c:pt idx="3908">
                  <c:v>59</c:v>
                </c:pt>
                <c:pt idx="3909">
                  <c:v>85</c:v>
                </c:pt>
                <c:pt idx="3910">
                  <c:v>201</c:v>
                </c:pt>
                <c:pt idx="3911">
                  <c:v>122</c:v>
                </c:pt>
                <c:pt idx="3912">
                  <c:v>96</c:v>
                </c:pt>
                <c:pt idx="3913">
                  <c:v>75</c:v>
                </c:pt>
                <c:pt idx="3914">
                  <c:v>95</c:v>
                </c:pt>
                <c:pt idx="3915">
                  <c:v>88</c:v>
                </c:pt>
                <c:pt idx="3916">
                  <c:v>77</c:v>
                </c:pt>
                <c:pt idx="3917">
                  <c:v>65</c:v>
                </c:pt>
                <c:pt idx="3918">
                  <c:v>54</c:v>
                </c:pt>
                <c:pt idx="3919">
                  <c:v>49</c:v>
                </c:pt>
                <c:pt idx="3920">
                  <c:v>49</c:v>
                </c:pt>
                <c:pt idx="3921">
                  <c:v>210</c:v>
                </c:pt>
                <c:pt idx="3922">
                  <c:v>202</c:v>
                </c:pt>
                <c:pt idx="3923">
                  <c:v>131</c:v>
                </c:pt>
                <c:pt idx="3924">
                  <c:v>92</c:v>
                </c:pt>
                <c:pt idx="3925">
                  <c:v>80</c:v>
                </c:pt>
                <c:pt idx="3926">
                  <c:v>85</c:v>
                </c:pt>
                <c:pt idx="3927">
                  <c:v>109</c:v>
                </c:pt>
                <c:pt idx="3928">
                  <c:v>101</c:v>
                </c:pt>
                <c:pt idx="3929">
                  <c:v>91</c:v>
                </c:pt>
                <c:pt idx="3930">
                  <c:v>78</c:v>
                </c:pt>
                <c:pt idx="3931">
                  <c:v>67</c:v>
                </c:pt>
                <c:pt idx="3932">
                  <c:v>60</c:v>
                </c:pt>
                <c:pt idx="3933">
                  <c:v>58</c:v>
                </c:pt>
                <c:pt idx="3934">
                  <c:v>54</c:v>
                </c:pt>
                <c:pt idx="3935">
                  <c:v>46</c:v>
                </c:pt>
                <c:pt idx="3936">
                  <c:v>40</c:v>
                </c:pt>
                <c:pt idx="3937">
                  <c:v>37</c:v>
                </c:pt>
                <c:pt idx="3938">
                  <c:v>36</c:v>
                </c:pt>
                <c:pt idx="3939">
                  <c:v>36</c:v>
                </c:pt>
                <c:pt idx="3940">
                  <c:v>36</c:v>
                </c:pt>
                <c:pt idx="3941">
                  <c:v>36</c:v>
                </c:pt>
                <c:pt idx="3942">
                  <c:v>35</c:v>
                </c:pt>
                <c:pt idx="3943">
                  <c:v>32</c:v>
                </c:pt>
                <c:pt idx="3944">
                  <c:v>36</c:v>
                </c:pt>
                <c:pt idx="3945">
                  <c:v>50</c:v>
                </c:pt>
                <c:pt idx="3946">
                  <c:v>43</c:v>
                </c:pt>
                <c:pt idx="3947">
                  <c:v>125</c:v>
                </c:pt>
                <c:pt idx="3948">
                  <c:v>283</c:v>
                </c:pt>
                <c:pt idx="3949">
                  <c:v>702</c:v>
                </c:pt>
                <c:pt idx="3950">
                  <c:v>735</c:v>
                </c:pt>
                <c:pt idx="3951">
                  <c:v>550</c:v>
                </c:pt>
                <c:pt idx="3952">
                  <c:v>397</c:v>
                </c:pt>
                <c:pt idx="3953">
                  <c:v>297</c:v>
                </c:pt>
                <c:pt idx="3954">
                  <c:v>242</c:v>
                </c:pt>
                <c:pt idx="3955">
                  <c:v>201</c:v>
                </c:pt>
                <c:pt idx="3956">
                  <c:v>189</c:v>
                </c:pt>
                <c:pt idx="3957">
                  <c:v>164</c:v>
                </c:pt>
                <c:pt idx="3958">
                  <c:v>132</c:v>
                </c:pt>
                <c:pt idx="3959">
                  <c:v>109</c:v>
                </c:pt>
                <c:pt idx="3960">
                  <c:v>110</c:v>
                </c:pt>
                <c:pt idx="3961">
                  <c:v>167</c:v>
                </c:pt>
                <c:pt idx="3962">
                  <c:v>255</c:v>
                </c:pt>
                <c:pt idx="3963">
                  <c:v>1106</c:v>
                </c:pt>
                <c:pt idx="3964">
                  <c:v>565</c:v>
                </c:pt>
                <c:pt idx="3965">
                  <c:v>400</c:v>
                </c:pt>
                <c:pt idx="3966">
                  <c:v>1076</c:v>
                </c:pt>
                <c:pt idx="3967">
                  <c:v>1543</c:v>
                </c:pt>
                <c:pt idx="3968">
                  <c:v>968</c:v>
                </c:pt>
                <c:pt idx="3969">
                  <c:v>653</c:v>
                </c:pt>
                <c:pt idx="3970">
                  <c:v>680</c:v>
                </c:pt>
                <c:pt idx="3971">
                  <c:v>535</c:v>
                </c:pt>
                <c:pt idx="3972">
                  <c:v>516</c:v>
                </c:pt>
                <c:pt idx="3973">
                  <c:v>708</c:v>
                </c:pt>
                <c:pt idx="3974">
                  <c:v>537</c:v>
                </c:pt>
                <c:pt idx="3975">
                  <c:v>589</c:v>
                </c:pt>
                <c:pt idx="3976">
                  <c:v>548</c:v>
                </c:pt>
                <c:pt idx="3977">
                  <c:v>404</c:v>
                </c:pt>
                <c:pt idx="3978">
                  <c:v>342</c:v>
                </c:pt>
                <c:pt idx="3979">
                  <c:v>322</c:v>
                </c:pt>
                <c:pt idx="3980">
                  <c:v>293</c:v>
                </c:pt>
                <c:pt idx="3981">
                  <c:v>243</c:v>
                </c:pt>
                <c:pt idx="3982">
                  <c:v>226</c:v>
                </c:pt>
                <c:pt idx="3983">
                  <c:v>216</c:v>
                </c:pt>
                <c:pt idx="3984">
                  <c:v>202</c:v>
                </c:pt>
                <c:pt idx="3985">
                  <c:v>178</c:v>
                </c:pt>
                <c:pt idx="3986">
                  <c:v>168</c:v>
                </c:pt>
                <c:pt idx="3987">
                  <c:v>193</c:v>
                </c:pt>
                <c:pt idx="3988">
                  <c:v>296</c:v>
                </c:pt>
                <c:pt idx="3989">
                  <c:v>300</c:v>
                </c:pt>
                <c:pt idx="3990">
                  <c:v>269</c:v>
                </c:pt>
                <c:pt idx="3991">
                  <c:v>238</c:v>
                </c:pt>
                <c:pt idx="3992">
                  <c:v>218</c:v>
                </c:pt>
                <c:pt idx="3993">
                  <c:v>203</c:v>
                </c:pt>
                <c:pt idx="3994">
                  <c:v>199</c:v>
                </c:pt>
                <c:pt idx="3995">
                  <c:v>201</c:v>
                </c:pt>
                <c:pt idx="3996">
                  <c:v>205</c:v>
                </c:pt>
                <c:pt idx="3997">
                  <c:v>210</c:v>
                </c:pt>
                <c:pt idx="3998">
                  <c:v>191</c:v>
                </c:pt>
                <c:pt idx="3999">
                  <c:v>183</c:v>
                </c:pt>
                <c:pt idx="4000">
                  <c:v>180</c:v>
                </c:pt>
                <c:pt idx="4001">
                  <c:v>186</c:v>
                </c:pt>
                <c:pt idx="4002">
                  <c:v>197</c:v>
                </c:pt>
                <c:pt idx="4003">
                  <c:v>250</c:v>
                </c:pt>
                <c:pt idx="4004">
                  <c:v>252</c:v>
                </c:pt>
                <c:pt idx="4005">
                  <c:v>362</c:v>
                </c:pt>
                <c:pt idx="4006">
                  <c:v>934</c:v>
                </c:pt>
                <c:pt idx="4007">
                  <c:v>895</c:v>
                </c:pt>
                <c:pt idx="4008">
                  <c:v>776</c:v>
                </c:pt>
                <c:pt idx="4009">
                  <c:v>882</c:v>
                </c:pt>
                <c:pt idx="4010">
                  <c:v>967</c:v>
                </c:pt>
                <c:pt idx="4011">
                  <c:v>936</c:v>
                </c:pt>
                <c:pt idx="4012">
                  <c:v>905</c:v>
                </c:pt>
                <c:pt idx="4013">
                  <c:v>858</c:v>
                </c:pt>
                <c:pt idx="4014">
                  <c:v>844</c:v>
                </c:pt>
                <c:pt idx="4015">
                  <c:v>789</c:v>
                </c:pt>
                <c:pt idx="4016">
                  <c:v>972</c:v>
                </c:pt>
                <c:pt idx="4017">
                  <c:v>1062</c:v>
                </c:pt>
                <c:pt idx="4018">
                  <c:v>1084</c:v>
                </c:pt>
                <c:pt idx="4019">
                  <c:v>1150</c:v>
                </c:pt>
                <c:pt idx="4020">
                  <c:v>1068</c:v>
                </c:pt>
                <c:pt idx="4021">
                  <c:v>868</c:v>
                </c:pt>
                <c:pt idx="4022">
                  <c:v>771</c:v>
                </c:pt>
                <c:pt idx="4023">
                  <c:v>657</c:v>
                </c:pt>
                <c:pt idx="4024">
                  <c:v>468</c:v>
                </c:pt>
                <c:pt idx="4025">
                  <c:v>384</c:v>
                </c:pt>
                <c:pt idx="4026">
                  <c:v>308</c:v>
                </c:pt>
                <c:pt idx="4027">
                  <c:v>258</c:v>
                </c:pt>
                <c:pt idx="4028">
                  <c:v>426</c:v>
                </c:pt>
                <c:pt idx="4029">
                  <c:v>478</c:v>
                </c:pt>
                <c:pt idx="4030">
                  <c:v>423</c:v>
                </c:pt>
                <c:pt idx="4031">
                  <c:v>457</c:v>
                </c:pt>
                <c:pt idx="4032">
                  <c:v>425</c:v>
                </c:pt>
                <c:pt idx="4033">
                  <c:v>412</c:v>
                </c:pt>
                <c:pt idx="4034">
                  <c:v>374</c:v>
                </c:pt>
                <c:pt idx="4035">
                  <c:v>338</c:v>
                </c:pt>
                <c:pt idx="4036">
                  <c:v>309</c:v>
                </c:pt>
                <c:pt idx="4037">
                  <c:v>278</c:v>
                </c:pt>
                <c:pt idx="4038">
                  <c:v>247</c:v>
                </c:pt>
                <c:pt idx="4039">
                  <c:v>288</c:v>
                </c:pt>
                <c:pt idx="4040">
                  <c:v>243</c:v>
                </c:pt>
                <c:pt idx="4041">
                  <c:v>191</c:v>
                </c:pt>
                <c:pt idx="4042">
                  <c:v>191</c:v>
                </c:pt>
                <c:pt idx="4043">
                  <c:v>142</c:v>
                </c:pt>
                <c:pt idx="4044">
                  <c:v>99</c:v>
                </c:pt>
                <c:pt idx="4045">
                  <c:v>108</c:v>
                </c:pt>
                <c:pt idx="4046">
                  <c:v>101</c:v>
                </c:pt>
                <c:pt idx="4047">
                  <c:v>96</c:v>
                </c:pt>
                <c:pt idx="4048">
                  <c:v>92</c:v>
                </c:pt>
                <c:pt idx="4049">
                  <c:v>87</c:v>
                </c:pt>
                <c:pt idx="4050">
                  <c:v>84</c:v>
                </c:pt>
                <c:pt idx="4051">
                  <c:v>87</c:v>
                </c:pt>
                <c:pt idx="4052">
                  <c:v>71</c:v>
                </c:pt>
                <c:pt idx="4053">
                  <c:v>78</c:v>
                </c:pt>
                <c:pt idx="4054">
                  <c:v>88</c:v>
                </c:pt>
                <c:pt idx="4055">
                  <c:v>79</c:v>
                </c:pt>
                <c:pt idx="4056">
                  <c:v>74</c:v>
                </c:pt>
                <c:pt idx="4057">
                  <c:v>73</c:v>
                </c:pt>
                <c:pt idx="4058">
                  <c:v>75</c:v>
                </c:pt>
                <c:pt idx="4059">
                  <c:v>79</c:v>
                </c:pt>
                <c:pt idx="4060">
                  <c:v>85</c:v>
                </c:pt>
                <c:pt idx="4061">
                  <c:v>195</c:v>
                </c:pt>
                <c:pt idx="4062">
                  <c:v>1285</c:v>
                </c:pt>
                <c:pt idx="4063">
                  <c:v>939</c:v>
                </c:pt>
                <c:pt idx="4064">
                  <c:v>673</c:v>
                </c:pt>
                <c:pt idx="4065">
                  <c:v>474</c:v>
                </c:pt>
                <c:pt idx="4066">
                  <c:v>371</c:v>
                </c:pt>
                <c:pt idx="4067">
                  <c:v>304</c:v>
                </c:pt>
                <c:pt idx="4068">
                  <c:v>285</c:v>
                </c:pt>
                <c:pt idx="4069">
                  <c:v>266</c:v>
                </c:pt>
                <c:pt idx="4070">
                  <c:v>245</c:v>
                </c:pt>
                <c:pt idx="4071">
                  <c:v>239</c:v>
                </c:pt>
                <c:pt idx="4072">
                  <c:v>231</c:v>
                </c:pt>
                <c:pt idx="4073">
                  <c:v>219</c:v>
                </c:pt>
                <c:pt idx="4074">
                  <c:v>202</c:v>
                </c:pt>
                <c:pt idx="4075">
                  <c:v>185</c:v>
                </c:pt>
                <c:pt idx="4076">
                  <c:v>162</c:v>
                </c:pt>
                <c:pt idx="4077">
                  <c:v>147</c:v>
                </c:pt>
                <c:pt idx="4078">
                  <c:v>154</c:v>
                </c:pt>
                <c:pt idx="4079">
                  <c:v>154</c:v>
                </c:pt>
                <c:pt idx="4080">
                  <c:v>146</c:v>
                </c:pt>
                <c:pt idx="4081">
                  <c:v>149</c:v>
                </c:pt>
                <c:pt idx="4082">
                  <c:v>160</c:v>
                </c:pt>
                <c:pt idx="4083">
                  <c:v>166</c:v>
                </c:pt>
                <c:pt idx="4084">
                  <c:v>148</c:v>
                </c:pt>
                <c:pt idx="4085">
                  <c:v>177</c:v>
                </c:pt>
                <c:pt idx="4086">
                  <c:v>556</c:v>
                </c:pt>
                <c:pt idx="4087">
                  <c:v>585</c:v>
                </c:pt>
                <c:pt idx="4088">
                  <c:v>525</c:v>
                </c:pt>
                <c:pt idx="4089">
                  <c:v>405</c:v>
                </c:pt>
                <c:pt idx="4090">
                  <c:v>338</c:v>
                </c:pt>
                <c:pt idx="4091">
                  <c:v>281</c:v>
                </c:pt>
                <c:pt idx="4092">
                  <c:v>261</c:v>
                </c:pt>
                <c:pt idx="4093">
                  <c:v>237</c:v>
                </c:pt>
                <c:pt idx="4094">
                  <c:v>204</c:v>
                </c:pt>
                <c:pt idx="4095">
                  <c:v>177</c:v>
                </c:pt>
                <c:pt idx="4096">
                  <c:v>170</c:v>
                </c:pt>
                <c:pt idx="4097">
                  <c:v>158</c:v>
                </c:pt>
                <c:pt idx="4098">
                  <c:v>162</c:v>
                </c:pt>
                <c:pt idx="4099">
                  <c:v>234</c:v>
                </c:pt>
                <c:pt idx="4100">
                  <c:v>215</c:v>
                </c:pt>
                <c:pt idx="4101">
                  <c:v>187</c:v>
                </c:pt>
                <c:pt idx="4102">
                  <c:v>168</c:v>
                </c:pt>
                <c:pt idx="4103">
                  <c:v>155</c:v>
                </c:pt>
                <c:pt idx="4104">
                  <c:v>141</c:v>
                </c:pt>
                <c:pt idx="4105">
                  <c:v>123</c:v>
                </c:pt>
                <c:pt idx="4106">
                  <c:v>232</c:v>
                </c:pt>
                <c:pt idx="4107">
                  <c:v>209</c:v>
                </c:pt>
                <c:pt idx="4108">
                  <c:v>171</c:v>
                </c:pt>
                <c:pt idx="4109">
                  <c:v>149</c:v>
                </c:pt>
                <c:pt idx="4110">
                  <c:v>124</c:v>
                </c:pt>
                <c:pt idx="4111">
                  <c:v>105</c:v>
                </c:pt>
                <c:pt idx="4112">
                  <c:v>97</c:v>
                </c:pt>
                <c:pt idx="4113">
                  <c:v>101</c:v>
                </c:pt>
                <c:pt idx="4114">
                  <c:v>91</c:v>
                </c:pt>
                <c:pt idx="4115">
                  <c:v>94</c:v>
                </c:pt>
                <c:pt idx="4116">
                  <c:v>89</c:v>
                </c:pt>
                <c:pt idx="4117">
                  <c:v>87</c:v>
                </c:pt>
                <c:pt idx="4118">
                  <c:v>82</c:v>
                </c:pt>
                <c:pt idx="4119">
                  <c:v>80</c:v>
                </c:pt>
                <c:pt idx="4120">
                  <c:v>78</c:v>
                </c:pt>
                <c:pt idx="4121">
                  <c:v>75</c:v>
                </c:pt>
                <c:pt idx="4122">
                  <c:v>77</c:v>
                </c:pt>
                <c:pt idx="4123">
                  <c:v>78</c:v>
                </c:pt>
                <c:pt idx="4124">
                  <c:v>79</c:v>
                </c:pt>
                <c:pt idx="4125">
                  <c:v>81</c:v>
                </c:pt>
                <c:pt idx="4126">
                  <c:v>96</c:v>
                </c:pt>
                <c:pt idx="4127">
                  <c:v>873</c:v>
                </c:pt>
                <c:pt idx="4128">
                  <c:v>706</c:v>
                </c:pt>
                <c:pt idx="4129">
                  <c:v>533</c:v>
                </c:pt>
                <c:pt idx="4130">
                  <c:v>465</c:v>
                </c:pt>
                <c:pt idx="4131">
                  <c:v>870</c:v>
                </c:pt>
                <c:pt idx="4132">
                  <c:v>3558</c:v>
                </c:pt>
                <c:pt idx="4133">
                  <c:v>5042</c:v>
                </c:pt>
                <c:pt idx="4134">
                  <c:v>2410</c:v>
                </c:pt>
                <c:pt idx="4135">
                  <c:v>1879</c:v>
                </c:pt>
                <c:pt idx="4136">
                  <c:v>1510</c:v>
                </c:pt>
                <c:pt idx="4137">
                  <c:v>1075</c:v>
                </c:pt>
                <c:pt idx="4138">
                  <c:v>822</c:v>
                </c:pt>
                <c:pt idx="4139">
                  <c:v>607</c:v>
                </c:pt>
                <c:pt idx="4140">
                  <c:v>467</c:v>
                </c:pt>
                <c:pt idx="4141">
                  <c:v>392</c:v>
                </c:pt>
                <c:pt idx="4142">
                  <c:v>323</c:v>
                </c:pt>
                <c:pt idx="4143">
                  <c:v>287</c:v>
                </c:pt>
                <c:pt idx="4144">
                  <c:v>242</c:v>
                </c:pt>
                <c:pt idx="4145">
                  <c:v>200</c:v>
                </c:pt>
                <c:pt idx="4146">
                  <c:v>173</c:v>
                </c:pt>
                <c:pt idx="4147">
                  <c:v>150</c:v>
                </c:pt>
                <c:pt idx="4148">
                  <c:v>120</c:v>
                </c:pt>
                <c:pt idx="4149">
                  <c:v>99</c:v>
                </c:pt>
                <c:pt idx="4150">
                  <c:v>87</c:v>
                </c:pt>
                <c:pt idx="4151">
                  <c:v>79</c:v>
                </c:pt>
                <c:pt idx="4152">
                  <c:v>76</c:v>
                </c:pt>
                <c:pt idx="4153">
                  <c:v>69</c:v>
                </c:pt>
                <c:pt idx="4154">
                  <c:v>67</c:v>
                </c:pt>
                <c:pt idx="4155">
                  <c:v>65</c:v>
                </c:pt>
                <c:pt idx="4156">
                  <c:v>60</c:v>
                </c:pt>
                <c:pt idx="4157">
                  <c:v>56</c:v>
                </c:pt>
                <c:pt idx="4158">
                  <c:v>53</c:v>
                </c:pt>
                <c:pt idx="4159">
                  <c:v>54</c:v>
                </c:pt>
                <c:pt idx="4160">
                  <c:v>55</c:v>
                </c:pt>
                <c:pt idx="4161">
                  <c:v>53</c:v>
                </c:pt>
                <c:pt idx="4162">
                  <c:v>53</c:v>
                </c:pt>
                <c:pt idx="4163">
                  <c:v>52</c:v>
                </c:pt>
                <c:pt idx="4164">
                  <c:v>47</c:v>
                </c:pt>
                <c:pt idx="4165">
                  <c:v>44</c:v>
                </c:pt>
                <c:pt idx="4166">
                  <c:v>44</c:v>
                </c:pt>
                <c:pt idx="4167">
                  <c:v>41</c:v>
                </c:pt>
                <c:pt idx="4168">
                  <c:v>48</c:v>
                </c:pt>
                <c:pt idx="4169">
                  <c:v>51</c:v>
                </c:pt>
                <c:pt idx="4170">
                  <c:v>44</c:v>
                </c:pt>
                <c:pt idx="4171">
                  <c:v>55</c:v>
                </c:pt>
                <c:pt idx="4172">
                  <c:v>53</c:v>
                </c:pt>
                <c:pt idx="4173">
                  <c:v>45</c:v>
                </c:pt>
                <c:pt idx="4174">
                  <c:v>48</c:v>
                </c:pt>
                <c:pt idx="4175">
                  <c:v>49</c:v>
                </c:pt>
                <c:pt idx="4176">
                  <c:v>84</c:v>
                </c:pt>
                <c:pt idx="4177">
                  <c:v>127</c:v>
                </c:pt>
                <c:pt idx="4178">
                  <c:v>75</c:v>
                </c:pt>
                <c:pt idx="4179">
                  <c:v>58</c:v>
                </c:pt>
                <c:pt idx="4180">
                  <c:v>45</c:v>
                </c:pt>
                <c:pt idx="4181">
                  <c:v>39</c:v>
                </c:pt>
                <c:pt idx="4182">
                  <c:v>41</c:v>
                </c:pt>
                <c:pt idx="4183">
                  <c:v>42</c:v>
                </c:pt>
                <c:pt idx="4184">
                  <c:v>41</c:v>
                </c:pt>
                <c:pt idx="4185">
                  <c:v>48</c:v>
                </c:pt>
                <c:pt idx="4186">
                  <c:v>277</c:v>
                </c:pt>
                <c:pt idx="4187">
                  <c:v>951</c:v>
                </c:pt>
                <c:pt idx="4188">
                  <c:v>595</c:v>
                </c:pt>
                <c:pt idx="4189">
                  <c:v>418</c:v>
                </c:pt>
                <c:pt idx="4190">
                  <c:v>322</c:v>
                </c:pt>
                <c:pt idx="4191">
                  <c:v>246</c:v>
                </c:pt>
                <c:pt idx="4192">
                  <c:v>184</c:v>
                </c:pt>
                <c:pt idx="4193">
                  <c:v>138</c:v>
                </c:pt>
                <c:pt idx="4194">
                  <c:v>93</c:v>
                </c:pt>
                <c:pt idx="4195">
                  <c:v>66</c:v>
                </c:pt>
                <c:pt idx="4196">
                  <c:v>54</c:v>
                </c:pt>
                <c:pt idx="4197">
                  <c:v>47</c:v>
                </c:pt>
                <c:pt idx="4198">
                  <c:v>43</c:v>
                </c:pt>
                <c:pt idx="4199">
                  <c:v>35</c:v>
                </c:pt>
                <c:pt idx="4200">
                  <c:v>30</c:v>
                </c:pt>
                <c:pt idx="4201">
                  <c:v>33</c:v>
                </c:pt>
                <c:pt idx="4202">
                  <c:v>30</c:v>
                </c:pt>
                <c:pt idx="4203">
                  <c:v>26</c:v>
                </c:pt>
                <c:pt idx="4204">
                  <c:v>30</c:v>
                </c:pt>
                <c:pt idx="4205">
                  <c:v>43</c:v>
                </c:pt>
                <c:pt idx="4206">
                  <c:v>33</c:v>
                </c:pt>
                <c:pt idx="4207">
                  <c:v>29</c:v>
                </c:pt>
                <c:pt idx="4208">
                  <c:v>40</c:v>
                </c:pt>
                <c:pt idx="4209">
                  <c:v>32</c:v>
                </c:pt>
                <c:pt idx="4210">
                  <c:v>28</c:v>
                </c:pt>
                <c:pt idx="4211">
                  <c:v>25</c:v>
                </c:pt>
                <c:pt idx="4212">
                  <c:v>30</c:v>
                </c:pt>
                <c:pt idx="4213">
                  <c:v>28</c:v>
                </c:pt>
                <c:pt idx="4214">
                  <c:v>29</c:v>
                </c:pt>
                <c:pt idx="4215">
                  <c:v>24</c:v>
                </c:pt>
                <c:pt idx="4216">
                  <c:v>18</c:v>
                </c:pt>
                <c:pt idx="4217">
                  <c:v>16</c:v>
                </c:pt>
                <c:pt idx="4218">
                  <c:v>14</c:v>
                </c:pt>
                <c:pt idx="4219">
                  <c:v>13</c:v>
                </c:pt>
                <c:pt idx="4220">
                  <c:v>12</c:v>
                </c:pt>
                <c:pt idx="4221">
                  <c:v>15</c:v>
                </c:pt>
                <c:pt idx="4222">
                  <c:v>16</c:v>
                </c:pt>
                <c:pt idx="4223">
                  <c:v>13</c:v>
                </c:pt>
                <c:pt idx="4224">
                  <c:v>11</c:v>
                </c:pt>
                <c:pt idx="4225">
                  <c:v>9</c:v>
                </c:pt>
                <c:pt idx="4226">
                  <c:v>11</c:v>
                </c:pt>
                <c:pt idx="4227">
                  <c:v>14</c:v>
                </c:pt>
                <c:pt idx="4228">
                  <c:v>12</c:v>
                </c:pt>
                <c:pt idx="4229">
                  <c:v>9</c:v>
                </c:pt>
                <c:pt idx="4230">
                  <c:v>8</c:v>
                </c:pt>
                <c:pt idx="4231">
                  <c:v>7</c:v>
                </c:pt>
                <c:pt idx="4232">
                  <c:v>7</c:v>
                </c:pt>
                <c:pt idx="4233">
                  <c:v>6</c:v>
                </c:pt>
                <c:pt idx="4234">
                  <c:v>6</c:v>
                </c:pt>
                <c:pt idx="4235">
                  <c:v>6</c:v>
                </c:pt>
                <c:pt idx="4236">
                  <c:v>7</c:v>
                </c:pt>
                <c:pt idx="4237">
                  <c:v>15</c:v>
                </c:pt>
                <c:pt idx="4238">
                  <c:v>25</c:v>
                </c:pt>
                <c:pt idx="4239">
                  <c:v>35</c:v>
                </c:pt>
                <c:pt idx="4240">
                  <c:v>21</c:v>
                </c:pt>
                <c:pt idx="4241">
                  <c:v>15</c:v>
                </c:pt>
                <c:pt idx="4242">
                  <c:v>12</c:v>
                </c:pt>
                <c:pt idx="4243">
                  <c:v>10</c:v>
                </c:pt>
                <c:pt idx="4244">
                  <c:v>9</c:v>
                </c:pt>
                <c:pt idx="4245">
                  <c:v>9</c:v>
                </c:pt>
                <c:pt idx="4246">
                  <c:v>8</c:v>
                </c:pt>
                <c:pt idx="4247">
                  <c:v>8</c:v>
                </c:pt>
                <c:pt idx="4248">
                  <c:v>8</c:v>
                </c:pt>
                <c:pt idx="4249">
                  <c:v>8</c:v>
                </c:pt>
                <c:pt idx="4250">
                  <c:v>8</c:v>
                </c:pt>
                <c:pt idx="4251">
                  <c:v>7</c:v>
                </c:pt>
                <c:pt idx="4252">
                  <c:v>7</c:v>
                </c:pt>
                <c:pt idx="4253">
                  <c:v>6</c:v>
                </c:pt>
                <c:pt idx="4254">
                  <c:v>5</c:v>
                </c:pt>
                <c:pt idx="4255">
                  <c:v>5</c:v>
                </c:pt>
                <c:pt idx="4256">
                  <c:v>5</c:v>
                </c:pt>
                <c:pt idx="4257">
                  <c:v>5</c:v>
                </c:pt>
                <c:pt idx="4258">
                  <c:v>4</c:v>
                </c:pt>
                <c:pt idx="4259">
                  <c:v>4</c:v>
                </c:pt>
                <c:pt idx="4260">
                  <c:v>5</c:v>
                </c:pt>
                <c:pt idx="4261">
                  <c:v>7</c:v>
                </c:pt>
                <c:pt idx="4262">
                  <c:v>10</c:v>
                </c:pt>
                <c:pt idx="4263">
                  <c:v>7</c:v>
                </c:pt>
                <c:pt idx="4264">
                  <c:v>5</c:v>
                </c:pt>
                <c:pt idx="4265">
                  <c:v>5</c:v>
                </c:pt>
                <c:pt idx="4266">
                  <c:v>4</c:v>
                </c:pt>
                <c:pt idx="4267">
                  <c:v>8</c:v>
                </c:pt>
                <c:pt idx="4268">
                  <c:v>10</c:v>
                </c:pt>
                <c:pt idx="4269">
                  <c:v>9</c:v>
                </c:pt>
                <c:pt idx="4270">
                  <c:v>7</c:v>
                </c:pt>
                <c:pt idx="4271">
                  <c:v>7</c:v>
                </c:pt>
                <c:pt idx="4272">
                  <c:v>7</c:v>
                </c:pt>
                <c:pt idx="4273">
                  <c:v>11</c:v>
                </c:pt>
                <c:pt idx="4274">
                  <c:v>10</c:v>
                </c:pt>
                <c:pt idx="4275">
                  <c:v>11</c:v>
                </c:pt>
                <c:pt idx="4276">
                  <c:v>11</c:v>
                </c:pt>
                <c:pt idx="4277">
                  <c:v>10</c:v>
                </c:pt>
                <c:pt idx="4278">
                  <c:v>9</c:v>
                </c:pt>
                <c:pt idx="4279">
                  <c:v>8</c:v>
                </c:pt>
                <c:pt idx="4280">
                  <c:v>8</c:v>
                </c:pt>
                <c:pt idx="4281">
                  <c:v>9</c:v>
                </c:pt>
                <c:pt idx="4282">
                  <c:v>8</c:v>
                </c:pt>
                <c:pt idx="4283">
                  <c:v>12</c:v>
                </c:pt>
                <c:pt idx="4284">
                  <c:v>9</c:v>
                </c:pt>
                <c:pt idx="4285">
                  <c:v>9</c:v>
                </c:pt>
                <c:pt idx="4286">
                  <c:v>9</c:v>
                </c:pt>
                <c:pt idx="4287">
                  <c:v>8</c:v>
                </c:pt>
                <c:pt idx="4288">
                  <c:v>8</c:v>
                </c:pt>
                <c:pt idx="4289">
                  <c:v>8</c:v>
                </c:pt>
                <c:pt idx="4290">
                  <c:v>7</c:v>
                </c:pt>
                <c:pt idx="4291">
                  <c:v>7</c:v>
                </c:pt>
                <c:pt idx="4292">
                  <c:v>7</c:v>
                </c:pt>
                <c:pt idx="4293">
                  <c:v>7</c:v>
                </c:pt>
                <c:pt idx="4294">
                  <c:v>8</c:v>
                </c:pt>
                <c:pt idx="4295">
                  <c:v>12</c:v>
                </c:pt>
                <c:pt idx="4296">
                  <c:v>11</c:v>
                </c:pt>
                <c:pt idx="4297">
                  <c:v>21</c:v>
                </c:pt>
                <c:pt idx="4298">
                  <c:v>31</c:v>
                </c:pt>
                <c:pt idx="4299">
                  <c:v>37</c:v>
                </c:pt>
                <c:pt idx="4300">
                  <c:v>61</c:v>
                </c:pt>
                <c:pt idx="4301">
                  <c:v>65</c:v>
                </c:pt>
                <c:pt idx="4302">
                  <c:v>37</c:v>
                </c:pt>
                <c:pt idx="4303">
                  <c:v>29</c:v>
                </c:pt>
                <c:pt idx="4304">
                  <c:v>25</c:v>
                </c:pt>
                <c:pt idx="4305">
                  <c:v>23</c:v>
                </c:pt>
                <c:pt idx="4306">
                  <c:v>22</c:v>
                </c:pt>
                <c:pt idx="4307">
                  <c:v>21</c:v>
                </c:pt>
                <c:pt idx="4308">
                  <c:v>21</c:v>
                </c:pt>
                <c:pt idx="4309">
                  <c:v>20</c:v>
                </c:pt>
                <c:pt idx="4310">
                  <c:v>19</c:v>
                </c:pt>
                <c:pt idx="4311">
                  <c:v>18</c:v>
                </c:pt>
                <c:pt idx="4312">
                  <c:v>16</c:v>
                </c:pt>
                <c:pt idx="4313">
                  <c:v>19</c:v>
                </c:pt>
                <c:pt idx="4314">
                  <c:v>28</c:v>
                </c:pt>
                <c:pt idx="4315">
                  <c:v>40</c:v>
                </c:pt>
                <c:pt idx="4316">
                  <c:v>35</c:v>
                </c:pt>
                <c:pt idx="4317">
                  <c:v>32</c:v>
                </c:pt>
                <c:pt idx="4318">
                  <c:v>157</c:v>
                </c:pt>
                <c:pt idx="4319">
                  <c:v>268</c:v>
                </c:pt>
                <c:pt idx="4320">
                  <c:v>204</c:v>
                </c:pt>
                <c:pt idx="4321">
                  <c:v>110</c:v>
                </c:pt>
                <c:pt idx="4322">
                  <c:v>482</c:v>
                </c:pt>
                <c:pt idx="4323">
                  <c:v>581</c:v>
                </c:pt>
                <c:pt idx="4324">
                  <c:v>384</c:v>
                </c:pt>
                <c:pt idx="4325">
                  <c:v>307</c:v>
                </c:pt>
                <c:pt idx="4326">
                  <c:v>244</c:v>
                </c:pt>
                <c:pt idx="4327">
                  <c:v>193</c:v>
                </c:pt>
                <c:pt idx="4328">
                  <c:v>154</c:v>
                </c:pt>
                <c:pt idx="4329">
                  <c:v>177</c:v>
                </c:pt>
                <c:pt idx="4330">
                  <c:v>177</c:v>
                </c:pt>
                <c:pt idx="4331">
                  <c:v>159</c:v>
                </c:pt>
                <c:pt idx="4332">
                  <c:v>140</c:v>
                </c:pt>
                <c:pt idx="4333">
                  <c:v>126</c:v>
                </c:pt>
                <c:pt idx="4334">
                  <c:v>114</c:v>
                </c:pt>
                <c:pt idx="4335">
                  <c:v>102</c:v>
                </c:pt>
                <c:pt idx="4336">
                  <c:v>98</c:v>
                </c:pt>
                <c:pt idx="4337">
                  <c:v>94</c:v>
                </c:pt>
                <c:pt idx="4338">
                  <c:v>90</c:v>
                </c:pt>
                <c:pt idx="4339">
                  <c:v>91</c:v>
                </c:pt>
                <c:pt idx="4340">
                  <c:v>91</c:v>
                </c:pt>
                <c:pt idx="4341">
                  <c:v>88</c:v>
                </c:pt>
                <c:pt idx="4342">
                  <c:v>84</c:v>
                </c:pt>
                <c:pt idx="4343">
                  <c:v>81</c:v>
                </c:pt>
                <c:pt idx="4344">
                  <c:v>77</c:v>
                </c:pt>
                <c:pt idx="4345">
                  <c:v>77</c:v>
                </c:pt>
                <c:pt idx="4346">
                  <c:v>72</c:v>
                </c:pt>
                <c:pt idx="4347">
                  <c:v>63</c:v>
                </c:pt>
                <c:pt idx="4348">
                  <c:v>62</c:v>
                </c:pt>
                <c:pt idx="4349">
                  <c:v>62</c:v>
                </c:pt>
                <c:pt idx="4350">
                  <c:v>55</c:v>
                </c:pt>
                <c:pt idx="4351">
                  <c:v>49</c:v>
                </c:pt>
                <c:pt idx="4352">
                  <c:v>48</c:v>
                </c:pt>
                <c:pt idx="4353">
                  <c:v>50</c:v>
                </c:pt>
                <c:pt idx="4354">
                  <c:v>52</c:v>
                </c:pt>
                <c:pt idx="4355">
                  <c:v>55</c:v>
                </c:pt>
                <c:pt idx="4356">
                  <c:v>51</c:v>
                </c:pt>
                <c:pt idx="4357">
                  <c:v>50</c:v>
                </c:pt>
                <c:pt idx="4358">
                  <c:v>48</c:v>
                </c:pt>
                <c:pt idx="4359">
                  <c:v>327</c:v>
                </c:pt>
                <c:pt idx="4360">
                  <c:v>428</c:v>
                </c:pt>
                <c:pt idx="4361">
                  <c:v>759</c:v>
                </c:pt>
                <c:pt idx="4362">
                  <c:v>635</c:v>
                </c:pt>
                <c:pt idx="4363">
                  <c:v>487</c:v>
                </c:pt>
                <c:pt idx="4364">
                  <c:v>651</c:v>
                </c:pt>
                <c:pt idx="4365">
                  <c:v>1240</c:v>
                </c:pt>
                <c:pt idx="4366">
                  <c:v>632</c:v>
                </c:pt>
                <c:pt idx="4367">
                  <c:v>796</c:v>
                </c:pt>
                <c:pt idx="4368">
                  <c:v>1126</c:v>
                </c:pt>
                <c:pt idx="4369">
                  <c:v>671</c:v>
                </c:pt>
                <c:pt idx="4370">
                  <c:v>556</c:v>
                </c:pt>
                <c:pt idx="4371">
                  <c:v>460</c:v>
                </c:pt>
                <c:pt idx="4372">
                  <c:v>389</c:v>
                </c:pt>
                <c:pt idx="4373">
                  <c:v>346</c:v>
                </c:pt>
                <c:pt idx="4374">
                  <c:v>328</c:v>
                </c:pt>
                <c:pt idx="4375">
                  <c:v>313</c:v>
                </c:pt>
                <c:pt idx="4376">
                  <c:v>310</c:v>
                </c:pt>
                <c:pt idx="4377">
                  <c:v>305</c:v>
                </c:pt>
                <c:pt idx="4378">
                  <c:v>265</c:v>
                </c:pt>
                <c:pt idx="4379">
                  <c:v>253</c:v>
                </c:pt>
                <c:pt idx="4380">
                  <c:v>247</c:v>
                </c:pt>
                <c:pt idx="4381">
                  <c:v>287</c:v>
                </c:pt>
                <c:pt idx="4382">
                  <c:v>306</c:v>
                </c:pt>
                <c:pt idx="4383">
                  <c:v>276</c:v>
                </c:pt>
                <c:pt idx="4384">
                  <c:v>270</c:v>
                </c:pt>
                <c:pt idx="4385">
                  <c:v>241</c:v>
                </c:pt>
                <c:pt idx="4386">
                  <c:v>247</c:v>
                </c:pt>
                <c:pt idx="4387">
                  <c:v>240</c:v>
                </c:pt>
                <c:pt idx="4388">
                  <c:v>234</c:v>
                </c:pt>
                <c:pt idx="4389">
                  <c:v>212</c:v>
                </c:pt>
                <c:pt idx="4390">
                  <c:v>197</c:v>
                </c:pt>
                <c:pt idx="4391">
                  <c:v>254</c:v>
                </c:pt>
                <c:pt idx="4392">
                  <c:v>261</c:v>
                </c:pt>
                <c:pt idx="4393">
                  <c:v>224</c:v>
                </c:pt>
                <c:pt idx="4394">
                  <c:v>197</c:v>
                </c:pt>
                <c:pt idx="4395">
                  <c:v>174</c:v>
                </c:pt>
                <c:pt idx="4396">
                  <c:v>154</c:v>
                </c:pt>
                <c:pt idx="4397">
                  <c:v>137</c:v>
                </c:pt>
                <c:pt idx="4398">
                  <c:v>127</c:v>
                </c:pt>
                <c:pt idx="4399">
                  <c:v>120</c:v>
                </c:pt>
                <c:pt idx="4400">
                  <c:v>114</c:v>
                </c:pt>
                <c:pt idx="4401">
                  <c:v>120</c:v>
                </c:pt>
                <c:pt idx="4402">
                  <c:v>110</c:v>
                </c:pt>
                <c:pt idx="4403">
                  <c:v>106</c:v>
                </c:pt>
                <c:pt idx="4404">
                  <c:v>108</c:v>
                </c:pt>
                <c:pt idx="4405">
                  <c:v>118</c:v>
                </c:pt>
                <c:pt idx="4406">
                  <c:v>203</c:v>
                </c:pt>
                <c:pt idx="4407">
                  <c:v>348</c:v>
                </c:pt>
                <c:pt idx="4408">
                  <c:v>329</c:v>
                </c:pt>
                <c:pt idx="4409">
                  <c:v>342</c:v>
                </c:pt>
                <c:pt idx="4410">
                  <c:v>749</c:v>
                </c:pt>
                <c:pt idx="4411">
                  <c:v>574</c:v>
                </c:pt>
                <c:pt idx="4412">
                  <c:v>447</c:v>
                </c:pt>
                <c:pt idx="4413">
                  <c:v>376</c:v>
                </c:pt>
                <c:pt idx="4414">
                  <c:v>334</c:v>
                </c:pt>
                <c:pt idx="4415">
                  <c:v>290</c:v>
                </c:pt>
                <c:pt idx="4416">
                  <c:v>360</c:v>
                </c:pt>
                <c:pt idx="4417">
                  <c:v>479</c:v>
                </c:pt>
                <c:pt idx="4418">
                  <c:v>725</c:v>
                </c:pt>
                <c:pt idx="4419">
                  <c:v>1118</c:v>
                </c:pt>
                <c:pt idx="4420">
                  <c:v>842</c:v>
                </c:pt>
                <c:pt idx="4421">
                  <c:v>546</c:v>
                </c:pt>
                <c:pt idx="4422">
                  <c:v>419</c:v>
                </c:pt>
                <c:pt idx="4423">
                  <c:v>370</c:v>
                </c:pt>
                <c:pt idx="4424">
                  <c:v>359</c:v>
                </c:pt>
                <c:pt idx="4425">
                  <c:v>373</c:v>
                </c:pt>
                <c:pt idx="4426">
                  <c:v>450</c:v>
                </c:pt>
                <c:pt idx="4427">
                  <c:v>387</c:v>
                </c:pt>
                <c:pt idx="4428">
                  <c:v>360</c:v>
                </c:pt>
                <c:pt idx="4429">
                  <c:v>319</c:v>
                </c:pt>
                <c:pt idx="4430">
                  <c:v>295</c:v>
                </c:pt>
                <c:pt idx="4431">
                  <c:v>260</c:v>
                </c:pt>
                <c:pt idx="4432">
                  <c:v>247</c:v>
                </c:pt>
                <c:pt idx="4433">
                  <c:v>236</c:v>
                </c:pt>
                <c:pt idx="4434">
                  <c:v>223</c:v>
                </c:pt>
                <c:pt idx="4435">
                  <c:v>260</c:v>
                </c:pt>
                <c:pt idx="4436">
                  <c:v>469</c:v>
                </c:pt>
                <c:pt idx="4437">
                  <c:v>376</c:v>
                </c:pt>
                <c:pt idx="4438">
                  <c:v>333</c:v>
                </c:pt>
                <c:pt idx="4439">
                  <c:v>286</c:v>
                </c:pt>
                <c:pt idx="4440">
                  <c:v>257</c:v>
                </c:pt>
                <c:pt idx="4441">
                  <c:v>224</c:v>
                </c:pt>
                <c:pt idx="4442">
                  <c:v>205</c:v>
                </c:pt>
                <c:pt idx="4443">
                  <c:v>222</c:v>
                </c:pt>
                <c:pt idx="4444">
                  <c:v>463</c:v>
                </c:pt>
                <c:pt idx="4445">
                  <c:v>1353</c:v>
                </c:pt>
                <c:pt idx="4446">
                  <c:v>756</c:v>
                </c:pt>
                <c:pt idx="4447">
                  <c:v>545</c:v>
                </c:pt>
                <c:pt idx="4448">
                  <c:v>440</c:v>
                </c:pt>
                <c:pt idx="4449">
                  <c:v>455</c:v>
                </c:pt>
                <c:pt idx="4450">
                  <c:v>602</c:v>
                </c:pt>
                <c:pt idx="4451">
                  <c:v>515</c:v>
                </c:pt>
                <c:pt idx="4452">
                  <c:v>683</c:v>
                </c:pt>
                <c:pt idx="4453">
                  <c:v>811</c:v>
                </c:pt>
                <c:pt idx="4454">
                  <c:v>756</c:v>
                </c:pt>
                <c:pt idx="4455">
                  <c:v>1072</c:v>
                </c:pt>
                <c:pt idx="4456">
                  <c:v>1221</c:v>
                </c:pt>
                <c:pt idx="4457">
                  <c:v>837</c:v>
                </c:pt>
                <c:pt idx="4458">
                  <c:v>661</c:v>
                </c:pt>
                <c:pt idx="4459">
                  <c:v>550</c:v>
                </c:pt>
                <c:pt idx="4460">
                  <c:v>476</c:v>
                </c:pt>
                <c:pt idx="4461">
                  <c:v>424</c:v>
                </c:pt>
                <c:pt idx="4462">
                  <c:v>368</c:v>
                </c:pt>
                <c:pt idx="4463">
                  <c:v>342</c:v>
                </c:pt>
                <c:pt idx="4464">
                  <c:v>326</c:v>
                </c:pt>
                <c:pt idx="4465">
                  <c:v>297</c:v>
                </c:pt>
                <c:pt idx="4466">
                  <c:v>257</c:v>
                </c:pt>
                <c:pt idx="4467">
                  <c:v>244</c:v>
                </c:pt>
                <c:pt idx="4468">
                  <c:v>221</c:v>
                </c:pt>
                <c:pt idx="4469">
                  <c:v>211</c:v>
                </c:pt>
                <c:pt idx="4470">
                  <c:v>193</c:v>
                </c:pt>
                <c:pt idx="4471">
                  <c:v>174</c:v>
                </c:pt>
                <c:pt idx="4472">
                  <c:v>148</c:v>
                </c:pt>
                <c:pt idx="4473">
                  <c:v>141</c:v>
                </c:pt>
                <c:pt idx="4474">
                  <c:v>136</c:v>
                </c:pt>
                <c:pt idx="4475">
                  <c:v>132</c:v>
                </c:pt>
                <c:pt idx="4476">
                  <c:v>122</c:v>
                </c:pt>
                <c:pt idx="4477">
                  <c:v>163</c:v>
                </c:pt>
                <c:pt idx="4478">
                  <c:v>164</c:v>
                </c:pt>
                <c:pt idx="4479">
                  <c:v>199</c:v>
                </c:pt>
                <c:pt idx="4480">
                  <c:v>278</c:v>
                </c:pt>
                <c:pt idx="4481">
                  <c:v>247</c:v>
                </c:pt>
                <c:pt idx="4482">
                  <c:v>384</c:v>
                </c:pt>
                <c:pt idx="4483">
                  <c:v>290</c:v>
                </c:pt>
                <c:pt idx="4484">
                  <c:v>238</c:v>
                </c:pt>
                <c:pt idx="4485">
                  <c:v>210</c:v>
                </c:pt>
                <c:pt idx="4486">
                  <c:v>184</c:v>
                </c:pt>
                <c:pt idx="4487">
                  <c:v>158</c:v>
                </c:pt>
                <c:pt idx="4488">
                  <c:v>139</c:v>
                </c:pt>
                <c:pt idx="4489">
                  <c:v>116</c:v>
                </c:pt>
                <c:pt idx="4490">
                  <c:v>184</c:v>
                </c:pt>
                <c:pt idx="4491">
                  <c:v>171</c:v>
                </c:pt>
                <c:pt idx="4492">
                  <c:v>297</c:v>
                </c:pt>
                <c:pt idx="4493">
                  <c:v>283</c:v>
                </c:pt>
                <c:pt idx="4494">
                  <c:v>235</c:v>
                </c:pt>
                <c:pt idx="4495">
                  <c:v>211</c:v>
                </c:pt>
                <c:pt idx="4496">
                  <c:v>160</c:v>
                </c:pt>
                <c:pt idx="4497">
                  <c:v>125</c:v>
                </c:pt>
                <c:pt idx="4498">
                  <c:v>109</c:v>
                </c:pt>
                <c:pt idx="4499">
                  <c:v>103</c:v>
                </c:pt>
                <c:pt idx="4500">
                  <c:v>99</c:v>
                </c:pt>
                <c:pt idx="4501">
                  <c:v>126</c:v>
                </c:pt>
                <c:pt idx="4502">
                  <c:v>129</c:v>
                </c:pt>
                <c:pt idx="4503">
                  <c:v>164</c:v>
                </c:pt>
                <c:pt idx="4504">
                  <c:v>149</c:v>
                </c:pt>
                <c:pt idx="4505">
                  <c:v>135</c:v>
                </c:pt>
                <c:pt idx="4506">
                  <c:v>171</c:v>
                </c:pt>
                <c:pt idx="4507">
                  <c:v>126</c:v>
                </c:pt>
                <c:pt idx="4508">
                  <c:v>100</c:v>
                </c:pt>
                <c:pt idx="4509">
                  <c:v>91</c:v>
                </c:pt>
                <c:pt idx="4510">
                  <c:v>79</c:v>
                </c:pt>
                <c:pt idx="4511">
                  <c:v>70</c:v>
                </c:pt>
                <c:pt idx="4512">
                  <c:v>64</c:v>
                </c:pt>
                <c:pt idx="4513">
                  <c:v>59</c:v>
                </c:pt>
                <c:pt idx="4514">
                  <c:v>57</c:v>
                </c:pt>
                <c:pt idx="4515">
                  <c:v>52</c:v>
                </c:pt>
                <c:pt idx="4516">
                  <c:v>46</c:v>
                </c:pt>
                <c:pt idx="4517">
                  <c:v>42</c:v>
                </c:pt>
                <c:pt idx="4518">
                  <c:v>36</c:v>
                </c:pt>
                <c:pt idx="4519">
                  <c:v>33</c:v>
                </c:pt>
                <c:pt idx="4520">
                  <c:v>31</c:v>
                </c:pt>
                <c:pt idx="4521">
                  <c:v>30</c:v>
                </c:pt>
                <c:pt idx="4522">
                  <c:v>28</c:v>
                </c:pt>
                <c:pt idx="4523">
                  <c:v>27</c:v>
                </c:pt>
                <c:pt idx="4524">
                  <c:v>24</c:v>
                </c:pt>
                <c:pt idx="4525">
                  <c:v>22</c:v>
                </c:pt>
                <c:pt idx="4526">
                  <c:v>21</c:v>
                </c:pt>
                <c:pt idx="4527">
                  <c:v>19</c:v>
                </c:pt>
                <c:pt idx="4528">
                  <c:v>18</c:v>
                </c:pt>
                <c:pt idx="4529">
                  <c:v>15</c:v>
                </c:pt>
                <c:pt idx="4530">
                  <c:v>14</c:v>
                </c:pt>
                <c:pt idx="4531">
                  <c:v>14</c:v>
                </c:pt>
                <c:pt idx="4532">
                  <c:v>12</c:v>
                </c:pt>
                <c:pt idx="4533">
                  <c:v>11</c:v>
                </c:pt>
                <c:pt idx="4534">
                  <c:v>11</c:v>
                </c:pt>
                <c:pt idx="4535">
                  <c:v>9</c:v>
                </c:pt>
                <c:pt idx="4536">
                  <c:v>9</c:v>
                </c:pt>
                <c:pt idx="4537">
                  <c:v>9</c:v>
                </c:pt>
                <c:pt idx="4538">
                  <c:v>8</c:v>
                </c:pt>
                <c:pt idx="4539">
                  <c:v>7</c:v>
                </c:pt>
                <c:pt idx="4540">
                  <c:v>7</c:v>
                </c:pt>
                <c:pt idx="4541">
                  <c:v>7</c:v>
                </c:pt>
                <c:pt idx="4542">
                  <c:v>6</c:v>
                </c:pt>
                <c:pt idx="4543">
                  <c:v>6</c:v>
                </c:pt>
                <c:pt idx="4544">
                  <c:v>6</c:v>
                </c:pt>
                <c:pt idx="4545">
                  <c:v>5</c:v>
                </c:pt>
                <c:pt idx="4546">
                  <c:v>5</c:v>
                </c:pt>
                <c:pt idx="4547">
                  <c:v>4</c:v>
                </c:pt>
                <c:pt idx="4548">
                  <c:v>4</c:v>
                </c:pt>
                <c:pt idx="4549">
                  <c:v>4</c:v>
                </c:pt>
                <c:pt idx="4550">
                  <c:v>4</c:v>
                </c:pt>
                <c:pt idx="4551">
                  <c:v>3</c:v>
                </c:pt>
                <c:pt idx="4552">
                  <c:v>3</c:v>
                </c:pt>
                <c:pt idx="4553">
                  <c:v>3</c:v>
                </c:pt>
                <c:pt idx="4554">
                  <c:v>3</c:v>
                </c:pt>
                <c:pt idx="4555">
                  <c:v>2</c:v>
                </c:pt>
                <c:pt idx="4556">
                  <c:v>2</c:v>
                </c:pt>
                <c:pt idx="4557">
                  <c:v>3</c:v>
                </c:pt>
                <c:pt idx="4558">
                  <c:v>3</c:v>
                </c:pt>
                <c:pt idx="4559">
                  <c:v>3</c:v>
                </c:pt>
                <c:pt idx="4560">
                  <c:v>2</c:v>
                </c:pt>
                <c:pt idx="4561">
                  <c:v>2</c:v>
                </c:pt>
                <c:pt idx="4562">
                  <c:v>2</c:v>
                </c:pt>
                <c:pt idx="4563">
                  <c:v>2</c:v>
                </c:pt>
                <c:pt idx="4564">
                  <c:v>2</c:v>
                </c:pt>
                <c:pt idx="4565">
                  <c:v>2</c:v>
                </c:pt>
                <c:pt idx="4566">
                  <c:v>2</c:v>
                </c:pt>
                <c:pt idx="4567">
                  <c:v>2</c:v>
                </c:pt>
                <c:pt idx="4568">
                  <c:v>9</c:v>
                </c:pt>
                <c:pt idx="4569">
                  <c:v>6</c:v>
                </c:pt>
                <c:pt idx="4570">
                  <c:v>3</c:v>
                </c:pt>
                <c:pt idx="4571">
                  <c:v>2</c:v>
                </c:pt>
                <c:pt idx="4572">
                  <c:v>10</c:v>
                </c:pt>
                <c:pt idx="4573">
                  <c:v>4</c:v>
                </c:pt>
                <c:pt idx="4574">
                  <c:v>3</c:v>
                </c:pt>
                <c:pt idx="4575">
                  <c:v>3</c:v>
                </c:pt>
                <c:pt idx="4576">
                  <c:v>2</c:v>
                </c:pt>
                <c:pt idx="4577">
                  <c:v>2</c:v>
                </c:pt>
                <c:pt idx="4578">
                  <c:v>2</c:v>
                </c:pt>
                <c:pt idx="4579">
                  <c:v>2</c:v>
                </c:pt>
                <c:pt idx="4580">
                  <c:v>2</c:v>
                </c:pt>
                <c:pt idx="4581">
                  <c:v>2</c:v>
                </c:pt>
                <c:pt idx="4582">
                  <c:v>2</c:v>
                </c:pt>
                <c:pt idx="4583">
                  <c:v>2</c:v>
                </c:pt>
                <c:pt idx="4584">
                  <c:v>1</c:v>
                </c:pt>
                <c:pt idx="4585">
                  <c:v>1</c:v>
                </c:pt>
                <c:pt idx="4586">
                  <c:v>1</c:v>
                </c:pt>
                <c:pt idx="4587">
                  <c:v>1</c:v>
                </c:pt>
                <c:pt idx="4588">
                  <c:v>1</c:v>
                </c:pt>
                <c:pt idx="4589">
                  <c:v>1</c:v>
                </c:pt>
                <c:pt idx="4590">
                  <c:v>1</c:v>
                </c:pt>
                <c:pt idx="4591">
                  <c:v>1</c:v>
                </c:pt>
                <c:pt idx="4592">
                  <c:v>1</c:v>
                </c:pt>
                <c:pt idx="4593">
                  <c:v>1</c:v>
                </c:pt>
                <c:pt idx="4594">
                  <c:v>1</c:v>
                </c:pt>
                <c:pt idx="4595">
                  <c:v>1</c:v>
                </c:pt>
                <c:pt idx="4596">
                  <c:v>1</c:v>
                </c:pt>
                <c:pt idx="4597">
                  <c:v>1</c:v>
                </c:pt>
                <c:pt idx="4598">
                  <c:v>2</c:v>
                </c:pt>
                <c:pt idx="4599">
                  <c:v>4</c:v>
                </c:pt>
                <c:pt idx="4600">
                  <c:v>18</c:v>
                </c:pt>
                <c:pt idx="4601">
                  <c:v>3</c:v>
                </c:pt>
                <c:pt idx="4602">
                  <c:v>3</c:v>
                </c:pt>
                <c:pt idx="4603">
                  <c:v>3</c:v>
                </c:pt>
                <c:pt idx="4604">
                  <c:v>3</c:v>
                </c:pt>
                <c:pt idx="4605">
                  <c:v>3</c:v>
                </c:pt>
                <c:pt idx="4606">
                  <c:v>4</c:v>
                </c:pt>
                <c:pt idx="4607">
                  <c:v>4</c:v>
                </c:pt>
                <c:pt idx="4608">
                  <c:v>4</c:v>
                </c:pt>
                <c:pt idx="4609">
                  <c:v>4</c:v>
                </c:pt>
                <c:pt idx="4610">
                  <c:v>3</c:v>
                </c:pt>
                <c:pt idx="4611">
                  <c:v>5</c:v>
                </c:pt>
                <c:pt idx="4612">
                  <c:v>3</c:v>
                </c:pt>
                <c:pt idx="4613">
                  <c:v>2</c:v>
                </c:pt>
                <c:pt idx="4614">
                  <c:v>4</c:v>
                </c:pt>
                <c:pt idx="4615">
                  <c:v>4</c:v>
                </c:pt>
                <c:pt idx="4616">
                  <c:v>3</c:v>
                </c:pt>
                <c:pt idx="4617">
                  <c:v>41</c:v>
                </c:pt>
                <c:pt idx="4618">
                  <c:v>28</c:v>
                </c:pt>
                <c:pt idx="4619">
                  <c:v>21</c:v>
                </c:pt>
                <c:pt idx="4620">
                  <c:v>65</c:v>
                </c:pt>
                <c:pt idx="4621">
                  <c:v>55</c:v>
                </c:pt>
                <c:pt idx="4622">
                  <c:v>24</c:v>
                </c:pt>
                <c:pt idx="4623">
                  <c:v>15</c:v>
                </c:pt>
                <c:pt idx="4624">
                  <c:v>12</c:v>
                </c:pt>
                <c:pt idx="4625">
                  <c:v>10</c:v>
                </c:pt>
                <c:pt idx="4626">
                  <c:v>9</c:v>
                </c:pt>
                <c:pt idx="4627">
                  <c:v>7</c:v>
                </c:pt>
                <c:pt idx="4628">
                  <c:v>7</c:v>
                </c:pt>
                <c:pt idx="4629">
                  <c:v>6</c:v>
                </c:pt>
                <c:pt idx="4630">
                  <c:v>6</c:v>
                </c:pt>
                <c:pt idx="4631">
                  <c:v>6</c:v>
                </c:pt>
                <c:pt idx="4632">
                  <c:v>8</c:v>
                </c:pt>
                <c:pt idx="4633">
                  <c:v>8</c:v>
                </c:pt>
                <c:pt idx="4634">
                  <c:v>6</c:v>
                </c:pt>
                <c:pt idx="4635">
                  <c:v>5</c:v>
                </c:pt>
                <c:pt idx="4636">
                  <c:v>5</c:v>
                </c:pt>
                <c:pt idx="4637">
                  <c:v>5</c:v>
                </c:pt>
                <c:pt idx="4638">
                  <c:v>5</c:v>
                </c:pt>
                <c:pt idx="4639">
                  <c:v>4</c:v>
                </c:pt>
                <c:pt idx="4640">
                  <c:v>4</c:v>
                </c:pt>
                <c:pt idx="4641">
                  <c:v>5</c:v>
                </c:pt>
                <c:pt idx="4642">
                  <c:v>6</c:v>
                </c:pt>
                <c:pt idx="4643">
                  <c:v>6</c:v>
                </c:pt>
                <c:pt idx="4644">
                  <c:v>6</c:v>
                </c:pt>
                <c:pt idx="4645">
                  <c:v>6</c:v>
                </c:pt>
                <c:pt idx="4646">
                  <c:v>5</c:v>
                </c:pt>
                <c:pt idx="4647">
                  <c:v>5</c:v>
                </c:pt>
                <c:pt idx="4648">
                  <c:v>5</c:v>
                </c:pt>
                <c:pt idx="4649">
                  <c:v>5</c:v>
                </c:pt>
                <c:pt idx="4650">
                  <c:v>4</c:v>
                </c:pt>
                <c:pt idx="4651">
                  <c:v>4</c:v>
                </c:pt>
                <c:pt idx="4652">
                  <c:v>4</c:v>
                </c:pt>
                <c:pt idx="4653">
                  <c:v>7</c:v>
                </c:pt>
                <c:pt idx="4654">
                  <c:v>6</c:v>
                </c:pt>
                <c:pt idx="4655">
                  <c:v>5</c:v>
                </c:pt>
                <c:pt idx="4656">
                  <c:v>5</c:v>
                </c:pt>
                <c:pt idx="4657">
                  <c:v>5</c:v>
                </c:pt>
                <c:pt idx="4658">
                  <c:v>4</c:v>
                </c:pt>
                <c:pt idx="4659">
                  <c:v>4</c:v>
                </c:pt>
                <c:pt idx="4660">
                  <c:v>4</c:v>
                </c:pt>
                <c:pt idx="4661">
                  <c:v>10</c:v>
                </c:pt>
                <c:pt idx="4662">
                  <c:v>16</c:v>
                </c:pt>
                <c:pt idx="4663">
                  <c:v>56</c:v>
                </c:pt>
                <c:pt idx="4664">
                  <c:v>41</c:v>
                </c:pt>
                <c:pt idx="4665">
                  <c:v>32</c:v>
                </c:pt>
                <c:pt idx="4666">
                  <c:v>26</c:v>
                </c:pt>
                <c:pt idx="4667">
                  <c:v>26</c:v>
                </c:pt>
                <c:pt idx="4668">
                  <c:v>60</c:v>
                </c:pt>
                <c:pt idx="4669">
                  <c:v>81</c:v>
                </c:pt>
                <c:pt idx="4670">
                  <c:v>71</c:v>
                </c:pt>
                <c:pt idx="4671">
                  <c:v>114</c:v>
                </c:pt>
                <c:pt idx="4672">
                  <c:v>89</c:v>
                </c:pt>
                <c:pt idx="4673">
                  <c:v>108</c:v>
                </c:pt>
                <c:pt idx="4674">
                  <c:v>251</c:v>
                </c:pt>
                <c:pt idx="4675">
                  <c:v>520</c:v>
                </c:pt>
                <c:pt idx="4676">
                  <c:v>774</c:v>
                </c:pt>
                <c:pt idx="4677">
                  <c:v>564</c:v>
                </c:pt>
                <c:pt idx="4678">
                  <c:v>346</c:v>
                </c:pt>
                <c:pt idx="4679">
                  <c:v>275</c:v>
                </c:pt>
                <c:pt idx="4680">
                  <c:v>452</c:v>
                </c:pt>
                <c:pt idx="4681">
                  <c:v>349</c:v>
                </c:pt>
                <c:pt idx="4682">
                  <c:v>294</c:v>
                </c:pt>
                <c:pt idx="4683">
                  <c:v>354</c:v>
                </c:pt>
                <c:pt idx="4684">
                  <c:v>547</c:v>
                </c:pt>
                <c:pt idx="4685">
                  <c:v>563</c:v>
                </c:pt>
                <c:pt idx="4686">
                  <c:v>377</c:v>
                </c:pt>
                <c:pt idx="4687">
                  <c:v>323</c:v>
                </c:pt>
                <c:pt idx="4688">
                  <c:v>362</c:v>
                </c:pt>
                <c:pt idx="4689">
                  <c:v>1387</c:v>
                </c:pt>
                <c:pt idx="4690">
                  <c:v>1207</c:v>
                </c:pt>
                <c:pt idx="4691">
                  <c:v>862</c:v>
                </c:pt>
                <c:pt idx="4692">
                  <c:v>610</c:v>
                </c:pt>
                <c:pt idx="4693">
                  <c:v>501</c:v>
                </c:pt>
                <c:pt idx="4694">
                  <c:v>527</c:v>
                </c:pt>
                <c:pt idx="4695">
                  <c:v>456</c:v>
                </c:pt>
                <c:pt idx="4696">
                  <c:v>629</c:v>
                </c:pt>
                <c:pt idx="4697">
                  <c:v>1079</c:v>
                </c:pt>
                <c:pt idx="4698">
                  <c:v>891</c:v>
                </c:pt>
                <c:pt idx="4699">
                  <c:v>718</c:v>
                </c:pt>
                <c:pt idx="4700">
                  <c:v>527</c:v>
                </c:pt>
                <c:pt idx="4701">
                  <c:v>497</c:v>
                </c:pt>
                <c:pt idx="4702">
                  <c:v>630</c:v>
                </c:pt>
                <c:pt idx="4703">
                  <c:v>1382</c:v>
                </c:pt>
                <c:pt idx="4704">
                  <c:v>1158</c:v>
                </c:pt>
                <c:pt idx="4705">
                  <c:v>854</c:v>
                </c:pt>
                <c:pt idx="4706">
                  <c:v>754</c:v>
                </c:pt>
                <c:pt idx="4707">
                  <c:v>581</c:v>
                </c:pt>
                <c:pt idx="4708">
                  <c:v>485</c:v>
                </c:pt>
                <c:pt idx="4709">
                  <c:v>427</c:v>
                </c:pt>
                <c:pt idx="4710">
                  <c:v>558</c:v>
                </c:pt>
                <c:pt idx="4711">
                  <c:v>493</c:v>
                </c:pt>
                <c:pt idx="4712">
                  <c:v>526</c:v>
                </c:pt>
                <c:pt idx="4713">
                  <c:v>455</c:v>
                </c:pt>
                <c:pt idx="4714">
                  <c:v>391</c:v>
                </c:pt>
                <c:pt idx="4715">
                  <c:v>349</c:v>
                </c:pt>
                <c:pt idx="4716">
                  <c:v>332</c:v>
                </c:pt>
                <c:pt idx="4717">
                  <c:v>305</c:v>
                </c:pt>
                <c:pt idx="4718">
                  <c:v>481</c:v>
                </c:pt>
                <c:pt idx="4719">
                  <c:v>1584</c:v>
                </c:pt>
                <c:pt idx="4720">
                  <c:v>907</c:v>
                </c:pt>
                <c:pt idx="4721">
                  <c:v>745</c:v>
                </c:pt>
                <c:pt idx="4722">
                  <c:v>680</c:v>
                </c:pt>
                <c:pt idx="4723">
                  <c:v>541</c:v>
                </c:pt>
                <c:pt idx="4724">
                  <c:v>443</c:v>
                </c:pt>
                <c:pt idx="4725">
                  <c:v>385</c:v>
                </c:pt>
                <c:pt idx="4726">
                  <c:v>382</c:v>
                </c:pt>
                <c:pt idx="4727">
                  <c:v>377</c:v>
                </c:pt>
                <c:pt idx="4728">
                  <c:v>328</c:v>
                </c:pt>
                <c:pt idx="4729">
                  <c:v>284</c:v>
                </c:pt>
                <c:pt idx="4730">
                  <c:v>249</c:v>
                </c:pt>
                <c:pt idx="4731">
                  <c:v>227</c:v>
                </c:pt>
                <c:pt idx="4732">
                  <c:v>205</c:v>
                </c:pt>
                <c:pt idx="4733">
                  <c:v>193</c:v>
                </c:pt>
                <c:pt idx="4734">
                  <c:v>156</c:v>
                </c:pt>
                <c:pt idx="4735">
                  <c:v>135</c:v>
                </c:pt>
                <c:pt idx="4736">
                  <c:v>139</c:v>
                </c:pt>
                <c:pt idx="4737">
                  <c:v>136</c:v>
                </c:pt>
                <c:pt idx="4738">
                  <c:v>115</c:v>
                </c:pt>
                <c:pt idx="4739">
                  <c:v>99</c:v>
                </c:pt>
                <c:pt idx="4740">
                  <c:v>86</c:v>
                </c:pt>
                <c:pt idx="4741">
                  <c:v>73</c:v>
                </c:pt>
                <c:pt idx="4742">
                  <c:v>67</c:v>
                </c:pt>
                <c:pt idx="4743">
                  <c:v>68</c:v>
                </c:pt>
                <c:pt idx="4744">
                  <c:v>189</c:v>
                </c:pt>
                <c:pt idx="4745">
                  <c:v>197</c:v>
                </c:pt>
                <c:pt idx="4746">
                  <c:v>202</c:v>
                </c:pt>
                <c:pt idx="4747">
                  <c:v>189</c:v>
                </c:pt>
                <c:pt idx="4748">
                  <c:v>422</c:v>
                </c:pt>
                <c:pt idx="4749">
                  <c:v>1092</c:v>
                </c:pt>
                <c:pt idx="4750">
                  <c:v>761</c:v>
                </c:pt>
                <c:pt idx="4751">
                  <c:v>550</c:v>
                </c:pt>
                <c:pt idx="4752">
                  <c:v>862</c:v>
                </c:pt>
                <c:pt idx="4753">
                  <c:v>624</c:v>
                </c:pt>
                <c:pt idx="4754">
                  <c:v>650</c:v>
                </c:pt>
                <c:pt idx="4755">
                  <c:v>617</c:v>
                </c:pt>
                <c:pt idx="4756">
                  <c:v>482</c:v>
                </c:pt>
                <c:pt idx="4757">
                  <c:v>411</c:v>
                </c:pt>
                <c:pt idx="4758">
                  <c:v>425</c:v>
                </c:pt>
                <c:pt idx="4759">
                  <c:v>557</c:v>
                </c:pt>
                <c:pt idx="4760">
                  <c:v>634</c:v>
                </c:pt>
                <c:pt idx="4761">
                  <c:v>523</c:v>
                </c:pt>
                <c:pt idx="4762">
                  <c:v>1767</c:v>
                </c:pt>
                <c:pt idx="4763">
                  <c:v>1223</c:v>
                </c:pt>
                <c:pt idx="4764">
                  <c:v>731</c:v>
                </c:pt>
                <c:pt idx="4765">
                  <c:v>531</c:v>
                </c:pt>
                <c:pt idx="4766">
                  <c:v>412</c:v>
                </c:pt>
                <c:pt idx="4767">
                  <c:v>329</c:v>
                </c:pt>
                <c:pt idx="4768">
                  <c:v>279</c:v>
                </c:pt>
                <c:pt idx="4769">
                  <c:v>250</c:v>
                </c:pt>
                <c:pt idx="4770">
                  <c:v>223</c:v>
                </c:pt>
                <c:pt idx="4771">
                  <c:v>223</c:v>
                </c:pt>
                <c:pt idx="4772">
                  <c:v>278</c:v>
                </c:pt>
                <c:pt idx="4773">
                  <c:v>455</c:v>
                </c:pt>
                <c:pt idx="4774">
                  <c:v>452</c:v>
                </c:pt>
                <c:pt idx="4775">
                  <c:v>379</c:v>
                </c:pt>
                <c:pt idx="4776">
                  <c:v>311</c:v>
                </c:pt>
                <c:pt idx="4777">
                  <c:v>302</c:v>
                </c:pt>
                <c:pt idx="4778">
                  <c:v>319</c:v>
                </c:pt>
                <c:pt idx="4779">
                  <c:v>314</c:v>
                </c:pt>
                <c:pt idx="4780">
                  <c:v>302</c:v>
                </c:pt>
                <c:pt idx="4781">
                  <c:v>287</c:v>
                </c:pt>
                <c:pt idx="4782">
                  <c:v>260</c:v>
                </c:pt>
                <c:pt idx="4783">
                  <c:v>243</c:v>
                </c:pt>
                <c:pt idx="4784">
                  <c:v>228</c:v>
                </c:pt>
                <c:pt idx="4785">
                  <c:v>233</c:v>
                </c:pt>
                <c:pt idx="4786">
                  <c:v>778</c:v>
                </c:pt>
                <c:pt idx="4787">
                  <c:v>572</c:v>
                </c:pt>
                <c:pt idx="4788">
                  <c:v>875</c:v>
                </c:pt>
                <c:pt idx="4789">
                  <c:v>639</c:v>
                </c:pt>
                <c:pt idx="4790">
                  <c:v>904</c:v>
                </c:pt>
                <c:pt idx="4791">
                  <c:v>593</c:v>
                </c:pt>
                <c:pt idx="4792">
                  <c:v>400</c:v>
                </c:pt>
                <c:pt idx="4793">
                  <c:v>331</c:v>
                </c:pt>
                <c:pt idx="4794">
                  <c:v>300</c:v>
                </c:pt>
                <c:pt idx="4795">
                  <c:v>287</c:v>
                </c:pt>
                <c:pt idx="4796">
                  <c:v>264</c:v>
                </c:pt>
                <c:pt idx="4797">
                  <c:v>229</c:v>
                </c:pt>
                <c:pt idx="4798">
                  <c:v>194</c:v>
                </c:pt>
                <c:pt idx="4799">
                  <c:v>185</c:v>
                </c:pt>
                <c:pt idx="4800">
                  <c:v>174</c:v>
                </c:pt>
                <c:pt idx="4801">
                  <c:v>169</c:v>
                </c:pt>
                <c:pt idx="4802">
                  <c:v>164</c:v>
                </c:pt>
                <c:pt idx="4803">
                  <c:v>188</c:v>
                </c:pt>
                <c:pt idx="4804">
                  <c:v>181</c:v>
                </c:pt>
                <c:pt idx="4805">
                  <c:v>182</c:v>
                </c:pt>
                <c:pt idx="4806">
                  <c:v>177</c:v>
                </c:pt>
                <c:pt idx="4807">
                  <c:v>199</c:v>
                </c:pt>
                <c:pt idx="4808">
                  <c:v>205</c:v>
                </c:pt>
                <c:pt idx="4809">
                  <c:v>242</c:v>
                </c:pt>
                <c:pt idx="4810">
                  <c:v>318</c:v>
                </c:pt>
                <c:pt idx="4811">
                  <c:v>450</c:v>
                </c:pt>
                <c:pt idx="4812">
                  <c:v>530</c:v>
                </c:pt>
                <c:pt idx="4813">
                  <c:v>573</c:v>
                </c:pt>
                <c:pt idx="4814">
                  <c:v>502</c:v>
                </c:pt>
                <c:pt idx="4815">
                  <c:v>443</c:v>
                </c:pt>
                <c:pt idx="4816">
                  <c:v>394</c:v>
                </c:pt>
                <c:pt idx="4817">
                  <c:v>332</c:v>
                </c:pt>
                <c:pt idx="4818">
                  <c:v>296</c:v>
                </c:pt>
                <c:pt idx="4819">
                  <c:v>264</c:v>
                </c:pt>
                <c:pt idx="4820">
                  <c:v>294</c:v>
                </c:pt>
                <c:pt idx="4821">
                  <c:v>300</c:v>
                </c:pt>
                <c:pt idx="4822">
                  <c:v>270</c:v>
                </c:pt>
                <c:pt idx="4823">
                  <c:v>231</c:v>
                </c:pt>
                <c:pt idx="4824">
                  <c:v>212</c:v>
                </c:pt>
                <c:pt idx="4825">
                  <c:v>200</c:v>
                </c:pt>
                <c:pt idx="4826">
                  <c:v>193</c:v>
                </c:pt>
                <c:pt idx="4827">
                  <c:v>193</c:v>
                </c:pt>
                <c:pt idx="4828">
                  <c:v>198</c:v>
                </c:pt>
                <c:pt idx="4829">
                  <c:v>212</c:v>
                </c:pt>
                <c:pt idx="4830">
                  <c:v>199</c:v>
                </c:pt>
                <c:pt idx="4831">
                  <c:v>184</c:v>
                </c:pt>
                <c:pt idx="4832">
                  <c:v>290</c:v>
                </c:pt>
                <c:pt idx="4833">
                  <c:v>294</c:v>
                </c:pt>
                <c:pt idx="4834">
                  <c:v>273</c:v>
                </c:pt>
                <c:pt idx="4835">
                  <c:v>240</c:v>
                </c:pt>
                <c:pt idx="4836">
                  <c:v>231</c:v>
                </c:pt>
                <c:pt idx="4837">
                  <c:v>226</c:v>
                </c:pt>
                <c:pt idx="4838">
                  <c:v>208</c:v>
                </c:pt>
                <c:pt idx="4839">
                  <c:v>190</c:v>
                </c:pt>
                <c:pt idx="4840">
                  <c:v>174</c:v>
                </c:pt>
                <c:pt idx="4841">
                  <c:v>155</c:v>
                </c:pt>
                <c:pt idx="4842">
                  <c:v>129</c:v>
                </c:pt>
                <c:pt idx="4843">
                  <c:v>109</c:v>
                </c:pt>
                <c:pt idx="4844">
                  <c:v>104</c:v>
                </c:pt>
                <c:pt idx="4845">
                  <c:v>109</c:v>
                </c:pt>
                <c:pt idx="4846">
                  <c:v>155</c:v>
                </c:pt>
                <c:pt idx="4847">
                  <c:v>127</c:v>
                </c:pt>
                <c:pt idx="4848">
                  <c:v>92</c:v>
                </c:pt>
                <c:pt idx="4849">
                  <c:v>90</c:v>
                </c:pt>
                <c:pt idx="4850">
                  <c:v>87</c:v>
                </c:pt>
                <c:pt idx="4851">
                  <c:v>79</c:v>
                </c:pt>
                <c:pt idx="4852">
                  <c:v>76</c:v>
                </c:pt>
                <c:pt idx="4853">
                  <c:v>73</c:v>
                </c:pt>
                <c:pt idx="4854">
                  <c:v>68</c:v>
                </c:pt>
                <c:pt idx="4855">
                  <c:v>62</c:v>
                </c:pt>
                <c:pt idx="4856">
                  <c:v>58</c:v>
                </c:pt>
                <c:pt idx="4857">
                  <c:v>55</c:v>
                </c:pt>
                <c:pt idx="4858">
                  <c:v>53</c:v>
                </c:pt>
                <c:pt idx="4859">
                  <c:v>52</c:v>
                </c:pt>
                <c:pt idx="4860">
                  <c:v>50</c:v>
                </c:pt>
                <c:pt idx="4861">
                  <c:v>47</c:v>
                </c:pt>
                <c:pt idx="4862">
                  <c:v>43</c:v>
                </c:pt>
                <c:pt idx="4863">
                  <c:v>40</c:v>
                </c:pt>
                <c:pt idx="4864">
                  <c:v>42</c:v>
                </c:pt>
                <c:pt idx="4865">
                  <c:v>43</c:v>
                </c:pt>
                <c:pt idx="4866">
                  <c:v>40</c:v>
                </c:pt>
                <c:pt idx="4867">
                  <c:v>37</c:v>
                </c:pt>
                <c:pt idx="4868">
                  <c:v>35</c:v>
                </c:pt>
                <c:pt idx="4869">
                  <c:v>34</c:v>
                </c:pt>
                <c:pt idx="4870">
                  <c:v>33</c:v>
                </c:pt>
                <c:pt idx="4871">
                  <c:v>33</c:v>
                </c:pt>
                <c:pt idx="4872">
                  <c:v>29</c:v>
                </c:pt>
                <c:pt idx="4873">
                  <c:v>25</c:v>
                </c:pt>
                <c:pt idx="4874">
                  <c:v>23</c:v>
                </c:pt>
                <c:pt idx="4875">
                  <c:v>21</c:v>
                </c:pt>
                <c:pt idx="4876">
                  <c:v>20</c:v>
                </c:pt>
                <c:pt idx="4877">
                  <c:v>19</c:v>
                </c:pt>
                <c:pt idx="4878">
                  <c:v>19</c:v>
                </c:pt>
                <c:pt idx="4879">
                  <c:v>18</c:v>
                </c:pt>
                <c:pt idx="4880">
                  <c:v>17</c:v>
                </c:pt>
                <c:pt idx="4881">
                  <c:v>16</c:v>
                </c:pt>
                <c:pt idx="4882">
                  <c:v>15</c:v>
                </c:pt>
                <c:pt idx="4883">
                  <c:v>14</c:v>
                </c:pt>
                <c:pt idx="4884">
                  <c:v>13</c:v>
                </c:pt>
                <c:pt idx="4885">
                  <c:v>13</c:v>
                </c:pt>
                <c:pt idx="4886">
                  <c:v>15</c:v>
                </c:pt>
                <c:pt idx="4887">
                  <c:v>16</c:v>
                </c:pt>
                <c:pt idx="4888">
                  <c:v>16</c:v>
                </c:pt>
                <c:pt idx="4889">
                  <c:v>30</c:v>
                </c:pt>
                <c:pt idx="4890">
                  <c:v>23</c:v>
                </c:pt>
                <c:pt idx="4891">
                  <c:v>18</c:v>
                </c:pt>
                <c:pt idx="4892">
                  <c:v>15</c:v>
                </c:pt>
                <c:pt idx="4893">
                  <c:v>13</c:v>
                </c:pt>
                <c:pt idx="4894">
                  <c:v>11</c:v>
                </c:pt>
                <c:pt idx="4895">
                  <c:v>10</c:v>
                </c:pt>
                <c:pt idx="4896">
                  <c:v>9</c:v>
                </c:pt>
                <c:pt idx="4897">
                  <c:v>8</c:v>
                </c:pt>
                <c:pt idx="4898">
                  <c:v>8</c:v>
                </c:pt>
                <c:pt idx="4899">
                  <c:v>7</c:v>
                </c:pt>
                <c:pt idx="4900">
                  <c:v>7</c:v>
                </c:pt>
                <c:pt idx="4901">
                  <c:v>7</c:v>
                </c:pt>
                <c:pt idx="4902">
                  <c:v>7</c:v>
                </c:pt>
                <c:pt idx="4903">
                  <c:v>7</c:v>
                </c:pt>
                <c:pt idx="4904">
                  <c:v>6</c:v>
                </c:pt>
                <c:pt idx="4905">
                  <c:v>6</c:v>
                </c:pt>
                <c:pt idx="4906">
                  <c:v>10</c:v>
                </c:pt>
                <c:pt idx="4907">
                  <c:v>10</c:v>
                </c:pt>
                <c:pt idx="4908">
                  <c:v>13</c:v>
                </c:pt>
                <c:pt idx="4909">
                  <c:v>14</c:v>
                </c:pt>
                <c:pt idx="4910">
                  <c:v>8</c:v>
                </c:pt>
                <c:pt idx="4911">
                  <c:v>7</c:v>
                </c:pt>
                <c:pt idx="4912">
                  <c:v>6</c:v>
                </c:pt>
                <c:pt idx="4913">
                  <c:v>11</c:v>
                </c:pt>
                <c:pt idx="4914">
                  <c:v>10</c:v>
                </c:pt>
                <c:pt idx="4915">
                  <c:v>8</c:v>
                </c:pt>
                <c:pt idx="4916">
                  <c:v>7</c:v>
                </c:pt>
                <c:pt idx="4917">
                  <c:v>8</c:v>
                </c:pt>
                <c:pt idx="4918">
                  <c:v>7</c:v>
                </c:pt>
                <c:pt idx="4919">
                  <c:v>5</c:v>
                </c:pt>
                <c:pt idx="4920">
                  <c:v>4</c:v>
                </c:pt>
                <c:pt idx="4921">
                  <c:v>4</c:v>
                </c:pt>
                <c:pt idx="4922">
                  <c:v>5</c:v>
                </c:pt>
                <c:pt idx="4923">
                  <c:v>7</c:v>
                </c:pt>
                <c:pt idx="4924">
                  <c:v>6</c:v>
                </c:pt>
                <c:pt idx="4925">
                  <c:v>4</c:v>
                </c:pt>
                <c:pt idx="4926">
                  <c:v>5</c:v>
                </c:pt>
                <c:pt idx="4927">
                  <c:v>5</c:v>
                </c:pt>
                <c:pt idx="4928">
                  <c:v>5</c:v>
                </c:pt>
                <c:pt idx="4929">
                  <c:v>4</c:v>
                </c:pt>
                <c:pt idx="4930">
                  <c:v>9</c:v>
                </c:pt>
                <c:pt idx="4931">
                  <c:v>76</c:v>
                </c:pt>
                <c:pt idx="4932">
                  <c:v>31</c:v>
                </c:pt>
                <c:pt idx="4933">
                  <c:v>15</c:v>
                </c:pt>
                <c:pt idx="4934">
                  <c:v>11</c:v>
                </c:pt>
                <c:pt idx="4935">
                  <c:v>8</c:v>
                </c:pt>
                <c:pt idx="4936">
                  <c:v>8</c:v>
                </c:pt>
                <c:pt idx="4937">
                  <c:v>8</c:v>
                </c:pt>
                <c:pt idx="4938">
                  <c:v>7</c:v>
                </c:pt>
                <c:pt idx="4939">
                  <c:v>16</c:v>
                </c:pt>
                <c:pt idx="4940">
                  <c:v>22</c:v>
                </c:pt>
                <c:pt idx="4941">
                  <c:v>15</c:v>
                </c:pt>
                <c:pt idx="4942">
                  <c:v>12</c:v>
                </c:pt>
                <c:pt idx="4943">
                  <c:v>9</c:v>
                </c:pt>
                <c:pt idx="4944">
                  <c:v>8</c:v>
                </c:pt>
                <c:pt idx="4945">
                  <c:v>7</c:v>
                </c:pt>
                <c:pt idx="4946">
                  <c:v>7</c:v>
                </c:pt>
                <c:pt idx="4947">
                  <c:v>7</c:v>
                </c:pt>
                <c:pt idx="4948">
                  <c:v>8</c:v>
                </c:pt>
                <c:pt idx="4949">
                  <c:v>7</c:v>
                </c:pt>
                <c:pt idx="4950">
                  <c:v>6</c:v>
                </c:pt>
                <c:pt idx="4951">
                  <c:v>7</c:v>
                </c:pt>
                <c:pt idx="4952">
                  <c:v>5</c:v>
                </c:pt>
                <c:pt idx="4953">
                  <c:v>4</c:v>
                </c:pt>
                <c:pt idx="4954">
                  <c:v>4</c:v>
                </c:pt>
                <c:pt idx="4955">
                  <c:v>4</c:v>
                </c:pt>
                <c:pt idx="4956">
                  <c:v>5</c:v>
                </c:pt>
                <c:pt idx="4957">
                  <c:v>11</c:v>
                </c:pt>
                <c:pt idx="4958">
                  <c:v>6</c:v>
                </c:pt>
                <c:pt idx="4959">
                  <c:v>4</c:v>
                </c:pt>
                <c:pt idx="4960">
                  <c:v>8</c:v>
                </c:pt>
                <c:pt idx="4961">
                  <c:v>7</c:v>
                </c:pt>
                <c:pt idx="4962">
                  <c:v>6</c:v>
                </c:pt>
                <c:pt idx="4963">
                  <c:v>7</c:v>
                </c:pt>
                <c:pt idx="4964">
                  <c:v>6</c:v>
                </c:pt>
                <c:pt idx="4965">
                  <c:v>4</c:v>
                </c:pt>
                <c:pt idx="4966">
                  <c:v>5</c:v>
                </c:pt>
                <c:pt idx="4967">
                  <c:v>4</c:v>
                </c:pt>
                <c:pt idx="4968">
                  <c:v>3</c:v>
                </c:pt>
                <c:pt idx="4969">
                  <c:v>2</c:v>
                </c:pt>
                <c:pt idx="4970">
                  <c:v>2</c:v>
                </c:pt>
                <c:pt idx="4971">
                  <c:v>2</c:v>
                </c:pt>
                <c:pt idx="4972">
                  <c:v>4</c:v>
                </c:pt>
                <c:pt idx="4973">
                  <c:v>9</c:v>
                </c:pt>
                <c:pt idx="4974">
                  <c:v>6</c:v>
                </c:pt>
                <c:pt idx="4975">
                  <c:v>5</c:v>
                </c:pt>
                <c:pt idx="4976">
                  <c:v>4</c:v>
                </c:pt>
                <c:pt idx="4977">
                  <c:v>4</c:v>
                </c:pt>
                <c:pt idx="4978">
                  <c:v>3</c:v>
                </c:pt>
                <c:pt idx="4979">
                  <c:v>2</c:v>
                </c:pt>
                <c:pt idx="4980">
                  <c:v>13</c:v>
                </c:pt>
                <c:pt idx="4981">
                  <c:v>12</c:v>
                </c:pt>
                <c:pt idx="4982">
                  <c:v>8</c:v>
                </c:pt>
                <c:pt idx="4983">
                  <c:v>7</c:v>
                </c:pt>
                <c:pt idx="4984">
                  <c:v>8</c:v>
                </c:pt>
                <c:pt idx="4985">
                  <c:v>66</c:v>
                </c:pt>
                <c:pt idx="4986">
                  <c:v>27</c:v>
                </c:pt>
                <c:pt idx="4987">
                  <c:v>17</c:v>
                </c:pt>
                <c:pt idx="4988">
                  <c:v>13</c:v>
                </c:pt>
                <c:pt idx="4989">
                  <c:v>11</c:v>
                </c:pt>
                <c:pt idx="4990">
                  <c:v>10</c:v>
                </c:pt>
                <c:pt idx="4991">
                  <c:v>44</c:v>
                </c:pt>
                <c:pt idx="4992">
                  <c:v>201</c:v>
                </c:pt>
                <c:pt idx="4993">
                  <c:v>179</c:v>
                </c:pt>
                <c:pt idx="4994">
                  <c:v>81</c:v>
                </c:pt>
                <c:pt idx="4995">
                  <c:v>483</c:v>
                </c:pt>
                <c:pt idx="4996">
                  <c:v>781</c:v>
                </c:pt>
                <c:pt idx="4997">
                  <c:v>956</c:v>
                </c:pt>
                <c:pt idx="4998">
                  <c:v>496</c:v>
                </c:pt>
                <c:pt idx="4999">
                  <c:v>329</c:v>
                </c:pt>
                <c:pt idx="5000">
                  <c:v>242</c:v>
                </c:pt>
                <c:pt idx="5001">
                  <c:v>187</c:v>
                </c:pt>
                <c:pt idx="5002">
                  <c:v>151</c:v>
                </c:pt>
                <c:pt idx="5003">
                  <c:v>107</c:v>
                </c:pt>
                <c:pt idx="5004">
                  <c:v>96</c:v>
                </c:pt>
                <c:pt idx="5005">
                  <c:v>80</c:v>
                </c:pt>
                <c:pt idx="5006">
                  <c:v>75</c:v>
                </c:pt>
                <c:pt idx="5007">
                  <c:v>70</c:v>
                </c:pt>
                <c:pt idx="5008">
                  <c:v>64</c:v>
                </c:pt>
                <c:pt idx="5009">
                  <c:v>65</c:v>
                </c:pt>
                <c:pt idx="5010">
                  <c:v>56</c:v>
                </c:pt>
                <c:pt idx="5011">
                  <c:v>50</c:v>
                </c:pt>
                <c:pt idx="5012">
                  <c:v>46</c:v>
                </c:pt>
                <c:pt idx="5013">
                  <c:v>45</c:v>
                </c:pt>
                <c:pt idx="5014">
                  <c:v>71</c:v>
                </c:pt>
                <c:pt idx="5015">
                  <c:v>83</c:v>
                </c:pt>
                <c:pt idx="5016">
                  <c:v>66</c:v>
                </c:pt>
                <c:pt idx="5017">
                  <c:v>60</c:v>
                </c:pt>
                <c:pt idx="5018">
                  <c:v>55</c:v>
                </c:pt>
                <c:pt idx="5019">
                  <c:v>49</c:v>
                </c:pt>
                <c:pt idx="5020">
                  <c:v>282</c:v>
                </c:pt>
                <c:pt idx="5021">
                  <c:v>387</c:v>
                </c:pt>
                <c:pt idx="5022">
                  <c:v>269</c:v>
                </c:pt>
                <c:pt idx="5023">
                  <c:v>230</c:v>
                </c:pt>
                <c:pt idx="5024">
                  <c:v>237</c:v>
                </c:pt>
                <c:pt idx="5025">
                  <c:v>534</c:v>
                </c:pt>
                <c:pt idx="5026">
                  <c:v>3442</c:v>
                </c:pt>
                <c:pt idx="5027">
                  <c:v>2270</c:v>
                </c:pt>
                <c:pt idx="5028">
                  <c:v>1551</c:v>
                </c:pt>
                <c:pt idx="5029">
                  <c:v>956</c:v>
                </c:pt>
                <c:pt idx="5030">
                  <c:v>689</c:v>
                </c:pt>
                <c:pt idx="5031">
                  <c:v>538</c:v>
                </c:pt>
                <c:pt idx="5032">
                  <c:v>459</c:v>
                </c:pt>
                <c:pt idx="5033">
                  <c:v>424</c:v>
                </c:pt>
                <c:pt idx="5034">
                  <c:v>401</c:v>
                </c:pt>
                <c:pt idx="5035">
                  <c:v>361</c:v>
                </c:pt>
                <c:pt idx="5036">
                  <c:v>313</c:v>
                </c:pt>
                <c:pt idx="5037">
                  <c:v>278</c:v>
                </c:pt>
                <c:pt idx="5038">
                  <c:v>248</c:v>
                </c:pt>
                <c:pt idx="5039">
                  <c:v>228</c:v>
                </c:pt>
                <c:pt idx="5040">
                  <c:v>203</c:v>
                </c:pt>
                <c:pt idx="5041">
                  <c:v>190</c:v>
                </c:pt>
                <c:pt idx="5042">
                  <c:v>182</c:v>
                </c:pt>
                <c:pt idx="5043">
                  <c:v>168</c:v>
                </c:pt>
                <c:pt idx="5044">
                  <c:v>152</c:v>
                </c:pt>
                <c:pt idx="5045">
                  <c:v>136</c:v>
                </c:pt>
                <c:pt idx="5046">
                  <c:v>116</c:v>
                </c:pt>
                <c:pt idx="5047">
                  <c:v>107</c:v>
                </c:pt>
                <c:pt idx="5048">
                  <c:v>100</c:v>
                </c:pt>
                <c:pt idx="5049">
                  <c:v>103</c:v>
                </c:pt>
                <c:pt idx="5050">
                  <c:v>208</c:v>
                </c:pt>
                <c:pt idx="5051">
                  <c:v>306</c:v>
                </c:pt>
                <c:pt idx="5052">
                  <c:v>280</c:v>
                </c:pt>
                <c:pt idx="5053">
                  <c:v>253</c:v>
                </c:pt>
                <c:pt idx="5054">
                  <c:v>299</c:v>
                </c:pt>
                <c:pt idx="5055">
                  <c:v>288</c:v>
                </c:pt>
                <c:pt idx="5056">
                  <c:v>270</c:v>
                </c:pt>
                <c:pt idx="5057">
                  <c:v>278</c:v>
                </c:pt>
                <c:pt idx="5058">
                  <c:v>269</c:v>
                </c:pt>
                <c:pt idx="5059">
                  <c:v>238</c:v>
                </c:pt>
                <c:pt idx="5060">
                  <c:v>217</c:v>
                </c:pt>
                <c:pt idx="5061">
                  <c:v>208</c:v>
                </c:pt>
                <c:pt idx="5062">
                  <c:v>197</c:v>
                </c:pt>
                <c:pt idx="5063">
                  <c:v>180</c:v>
                </c:pt>
                <c:pt idx="5064">
                  <c:v>174</c:v>
                </c:pt>
                <c:pt idx="5065">
                  <c:v>168</c:v>
                </c:pt>
                <c:pt idx="5066">
                  <c:v>161</c:v>
                </c:pt>
                <c:pt idx="5067">
                  <c:v>155</c:v>
                </c:pt>
                <c:pt idx="5068">
                  <c:v>161</c:v>
                </c:pt>
                <c:pt idx="5069">
                  <c:v>200</c:v>
                </c:pt>
                <c:pt idx="5070">
                  <c:v>430</c:v>
                </c:pt>
                <c:pt idx="5071">
                  <c:v>489</c:v>
                </c:pt>
                <c:pt idx="5072">
                  <c:v>378</c:v>
                </c:pt>
                <c:pt idx="5073">
                  <c:v>305</c:v>
                </c:pt>
                <c:pt idx="5074">
                  <c:v>262</c:v>
                </c:pt>
                <c:pt idx="5075">
                  <c:v>641</c:v>
                </c:pt>
                <c:pt idx="5076">
                  <c:v>716</c:v>
                </c:pt>
                <c:pt idx="5077">
                  <c:v>641</c:v>
                </c:pt>
                <c:pt idx="5078">
                  <c:v>593</c:v>
                </c:pt>
                <c:pt idx="5079">
                  <c:v>488</c:v>
                </c:pt>
                <c:pt idx="5080">
                  <c:v>633</c:v>
                </c:pt>
                <c:pt idx="5081">
                  <c:v>1450</c:v>
                </c:pt>
                <c:pt idx="5082">
                  <c:v>1297</c:v>
                </c:pt>
                <c:pt idx="5083">
                  <c:v>1511</c:v>
                </c:pt>
                <c:pt idx="5084">
                  <c:v>1190</c:v>
                </c:pt>
                <c:pt idx="5085">
                  <c:v>768</c:v>
                </c:pt>
                <c:pt idx="5086">
                  <c:v>606</c:v>
                </c:pt>
                <c:pt idx="5087">
                  <c:v>493</c:v>
                </c:pt>
                <c:pt idx="5088">
                  <c:v>594</c:v>
                </c:pt>
                <c:pt idx="5089">
                  <c:v>933</c:v>
                </c:pt>
                <c:pt idx="5090">
                  <c:v>697</c:v>
                </c:pt>
                <c:pt idx="5091">
                  <c:v>1445</c:v>
                </c:pt>
                <c:pt idx="5092">
                  <c:v>1407</c:v>
                </c:pt>
                <c:pt idx="5093">
                  <c:v>793</c:v>
                </c:pt>
                <c:pt idx="5094">
                  <c:v>582</c:v>
                </c:pt>
                <c:pt idx="5095">
                  <c:v>610</c:v>
                </c:pt>
                <c:pt idx="5096">
                  <c:v>614</c:v>
                </c:pt>
                <c:pt idx="5097">
                  <c:v>678</c:v>
                </c:pt>
                <c:pt idx="5098">
                  <c:v>1807</c:v>
                </c:pt>
                <c:pt idx="5099">
                  <c:v>969</c:v>
                </c:pt>
                <c:pt idx="5100">
                  <c:v>755</c:v>
                </c:pt>
                <c:pt idx="5101">
                  <c:v>650</c:v>
                </c:pt>
                <c:pt idx="5102">
                  <c:v>603</c:v>
                </c:pt>
                <c:pt idx="5103">
                  <c:v>1125</c:v>
                </c:pt>
                <c:pt idx="5104">
                  <c:v>798</c:v>
                </c:pt>
                <c:pt idx="5105">
                  <c:v>620</c:v>
                </c:pt>
                <c:pt idx="5106">
                  <c:v>514</c:v>
                </c:pt>
                <c:pt idx="5107">
                  <c:v>441</c:v>
                </c:pt>
                <c:pt idx="5108">
                  <c:v>728</c:v>
                </c:pt>
                <c:pt idx="5109">
                  <c:v>1547</c:v>
                </c:pt>
                <c:pt idx="5110">
                  <c:v>1039</c:v>
                </c:pt>
                <c:pt idx="5111">
                  <c:v>740</c:v>
                </c:pt>
                <c:pt idx="5112">
                  <c:v>570</c:v>
                </c:pt>
                <c:pt idx="5113">
                  <c:v>504</c:v>
                </c:pt>
                <c:pt idx="5114">
                  <c:v>449</c:v>
                </c:pt>
                <c:pt idx="5115">
                  <c:v>415</c:v>
                </c:pt>
                <c:pt idx="5116">
                  <c:v>642</c:v>
                </c:pt>
                <c:pt idx="5117">
                  <c:v>719</c:v>
                </c:pt>
                <c:pt idx="5118">
                  <c:v>628</c:v>
                </c:pt>
                <c:pt idx="5119">
                  <c:v>596</c:v>
                </c:pt>
                <c:pt idx="5120">
                  <c:v>484</c:v>
                </c:pt>
                <c:pt idx="5121">
                  <c:v>514</c:v>
                </c:pt>
                <c:pt idx="5122">
                  <c:v>2824</c:v>
                </c:pt>
                <c:pt idx="5123">
                  <c:v>2508</c:v>
                </c:pt>
                <c:pt idx="5124">
                  <c:v>1506</c:v>
                </c:pt>
                <c:pt idx="5125">
                  <c:v>1026</c:v>
                </c:pt>
                <c:pt idx="5126">
                  <c:v>1291</c:v>
                </c:pt>
                <c:pt idx="5127">
                  <c:v>1071</c:v>
                </c:pt>
                <c:pt idx="5128">
                  <c:v>746</c:v>
                </c:pt>
                <c:pt idx="5129">
                  <c:v>1684</c:v>
                </c:pt>
                <c:pt idx="5130">
                  <c:v>1956</c:v>
                </c:pt>
                <c:pt idx="5131">
                  <c:v>1598</c:v>
                </c:pt>
                <c:pt idx="5132">
                  <c:v>1182</c:v>
                </c:pt>
                <c:pt idx="5133">
                  <c:v>1211</c:v>
                </c:pt>
                <c:pt idx="5134">
                  <c:v>1339</c:v>
                </c:pt>
                <c:pt idx="5135">
                  <c:v>881</c:v>
                </c:pt>
                <c:pt idx="5136">
                  <c:v>1234</c:v>
                </c:pt>
                <c:pt idx="5137">
                  <c:v>1264</c:v>
                </c:pt>
                <c:pt idx="5138">
                  <c:v>835</c:v>
                </c:pt>
                <c:pt idx="5139">
                  <c:v>622</c:v>
                </c:pt>
                <c:pt idx="5140">
                  <c:v>506</c:v>
                </c:pt>
                <c:pt idx="5141">
                  <c:v>434</c:v>
                </c:pt>
                <c:pt idx="5142">
                  <c:v>383</c:v>
                </c:pt>
                <c:pt idx="5143">
                  <c:v>357</c:v>
                </c:pt>
                <c:pt idx="5144">
                  <c:v>451</c:v>
                </c:pt>
                <c:pt idx="5145">
                  <c:v>427</c:v>
                </c:pt>
                <c:pt idx="5146">
                  <c:v>375</c:v>
                </c:pt>
                <c:pt idx="5147">
                  <c:v>336</c:v>
                </c:pt>
                <c:pt idx="5148">
                  <c:v>310</c:v>
                </c:pt>
                <c:pt idx="5149">
                  <c:v>283</c:v>
                </c:pt>
                <c:pt idx="5150">
                  <c:v>257</c:v>
                </c:pt>
                <c:pt idx="5151">
                  <c:v>229</c:v>
                </c:pt>
                <c:pt idx="5152">
                  <c:v>213</c:v>
                </c:pt>
                <c:pt idx="5153">
                  <c:v>179</c:v>
                </c:pt>
                <c:pt idx="5154">
                  <c:v>174</c:v>
                </c:pt>
                <c:pt idx="5155">
                  <c:v>169</c:v>
                </c:pt>
                <c:pt idx="5156">
                  <c:v>166</c:v>
                </c:pt>
                <c:pt idx="5157">
                  <c:v>163</c:v>
                </c:pt>
                <c:pt idx="5158">
                  <c:v>152</c:v>
                </c:pt>
                <c:pt idx="5159">
                  <c:v>145</c:v>
                </c:pt>
                <c:pt idx="5160">
                  <c:v>139</c:v>
                </c:pt>
                <c:pt idx="5161">
                  <c:v>132</c:v>
                </c:pt>
                <c:pt idx="5162">
                  <c:v>126</c:v>
                </c:pt>
                <c:pt idx="5163">
                  <c:v>119</c:v>
                </c:pt>
                <c:pt idx="5164">
                  <c:v>112</c:v>
                </c:pt>
                <c:pt idx="5165">
                  <c:v>105</c:v>
                </c:pt>
                <c:pt idx="5166">
                  <c:v>122</c:v>
                </c:pt>
                <c:pt idx="5167">
                  <c:v>160</c:v>
                </c:pt>
                <c:pt idx="5168">
                  <c:v>962</c:v>
                </c:pt>
                <c:pt idx="5169">
                  <c:v>2139</c:v>
                </c:pt>
                <c:pt idx="5170">
                  <c:v>1332</c:v>
                </c:pt>
                <c:pt idx="5171">
                  <c:v>1451</c:v>
                </c:pt>
                <c:pt idx="5172">
                  <c:v>1307</c:v>
                </c:pt>
                <c:pt idx="5173">
                  <c:v>892</c:v>
                </c:pt>
                <c:pt idx="5174">
                  <c:v>669</c:v>
                </c:pt>
                <c:pt idx="5175">
                  <c:v>797</c:v>
                </c:pt>
                <c:pt idx="5176">
                  <c:v>915</c:v>
                </c:pt>
                <c:pt idx="5177">
                  <c:v>861</c:v>
                </c:pt>
                <c:pt idx="5178">
                  <c:v>594</c:v>
                </c:pt>
                <c:pt idx="5179">
                  <c:v>585</c:v>
                </c:pt>
                <c:pt idx="5180">
                  <c:v>512</c:v>
                </c:pt>
                <c:pt idx="5181">
                  <c:v>472</c:v>
                </c:pt>
                <c:pt idx="5182">
                  <c:v>461</c:v>
                </c:pt>
                <c:pt idx="5183">
                  <c:v>425</c:v>
                </c:pt>
                <c:pt idx="5184">
                  <c:v>382</c:v>
                </c:pt>
                <c:pt idx="5185">
                  <c:v>1289</c:v>
                </c:pt>
                <c:pt idx="5186">
                  <c:v>2773</c:v>
                </c:pt>
                <c:pt idx="5187">
                  <c:v>1196</c:v>
                </c:pt>
                <c:pt idx="5188">
                  <c:v>1269</c:v>
                </c:pt>
                <c:pt idx="5189">
                  <c:v>899</c:v>
                </c:pt>
                <c:pt idx="5190">
                  <c:v>666</c:v>
                </c:pt>
                <c:pt idx="5191">
                  <c:v>777</c:v>
                </c:pt>
                <c:pt idx="5192">
                  <c:v>691</c:v>
                </c:pt>
                <c:pt idx="5193">
                  <c:v>580</c:v>
                </c:pt>
                <c:pt idx="5194">
                  <c:v>574</c:v>
                </c:pt>
                <c:pt idx="5195">
                  <c:v>490</c:v>
                </c:pt>
                <c:pt idx="5196">
                  <c:v>401</c:v>
                </c:pt>
                <c:pt idx="5197">
                  <c:v>359</c:v>
                </c:pt>
                <c:pt idx="5198">
                  <c:v>363</c:v>
                </c:pt>
                <c:pt idx="5199">
                  <c:v>323</c:v>
                </c:pt>
                <c:pt idx="5200">
                  <c:v>296</c:v>
                </c:pt>
                <c:pt idx="5201">
                  <c:v>262</c:v>
                </c:pt>
                <c:pt idx="5202">
                  <c:v>242</c:v>
                </c:pt>
                <c:pt idx="5203">
                  <c:v>219</c:v>
                </c:pt>
                <c:pt idx="5204">
                  <c:v>197</c:v>
                </c:pt>
                <c:pt idx="5205">
                  <c:v>186</c:v>
                </c:pt>
                <c:pt idx="5206">
                  <c:v>323</c:v>
                </c:pt>
                <c:pt idx="5207">
                  <c:v>459</c:v>
                </c:pt>
                <c:pt idx="5208">
                  <c:v>379</c:v>
                </c:pt>
                <c:pt idx="5209">
                  <c:v>324</c:v>
                </c:pt>
                <c:pt idx="5210">
                  <c:v>300</c:v>
                </c:pt>
                <c:pt idx="5211">
                  <c:v>264</c:v>
                </c:pt>
                <c:pt idx="5212">
                  <c:v>232</c:v>
                </c:pt>
                <c:pt idx="5213">
                  <c:v>205</c:v>
                </c:pt>
                <c:pt idx="5214">
                  <c:v>186</c:v>
                </c:pt>
                <c:pt idx="5215">
                  <c:v>166</c:v>
                </c:pt>
                <c:pt idx="5216">
                  <c:v>154</c:v>
                </c:pt>
                <c:pt idx="5217">
                  <c:v>143</c:v>
                </c:pt>
                <c:pt idx="5218">
                  <c:v>123</c:v>
                </c:pt>
                <c:pt idx="5219">
                  <c:v>104</c:v>
                </c:pt>
                <c:pt idx="5220">
                  <c:v>96</c:v>
                </c:pt>
                <c:pt idx="5221">
                  <c:v>91</c:v>
                </c:pt>
                <c:pt idx="5222">
                  <c:v>90</c:v>
                </c:pt>
                <c:pt idx="5223">
                  <c:v>91</c:v>
                </c:pt>
                <c:pt idx="5224">
                  <c:v>84</c:v>
                </c:pt>
                <c:pt idx="5225">
                  <c:v>75</c:v>
                </c:pt>
                <c:pt idx="5226">
                  <c:v>72</c:v>
                </c:pt>
                <c:pt idx="5227">
                  <c:v>71</c:v>
                </c:pt>
                <c:pt idx="5228">
                  <c:v>69</c:v>
                </c:pt>
                <c:pt idx="5229">
                  <c:v>61</c:v>
                </c:pt>
                <c:pt idx="5230">
                  <c:v>58</c:v>
                </c:pt>
                <c:pt idx="5231">
                  <c:v>57</c:v>
                </c:pt>
                <c:pt idx="5232">
                  <c:v>54</c:v>
                </c:pt>
                <c:pt idx="5233">
                  <c:v>51</c:v>
                </c:pt>
                <c:pt idx="5234">
                  <c:v>49</c:v>
                </c:pt>
                <c:pt idx="5235">
                  <c:v>47</c:v>
                </c:pt>
                <c:pt idx="5236">
                  <c:v>44</c:v>
                </c:pt>
                <c:pt idx="5237">
                  <c:v>44</c:v>
                </c:pt>
                <c:pt idx="5238">
                  <c:v>46</c:v>
                </c:pt>
                <c:pt idx="5239">
                  <c:v>53</c:v>
                </c:pt>
                <c:pt idx="5240">
                  <c:v>49</c:v>
                </c:pt>
                <c:pt idx="5241">
                  <c:v>50</c:v>
                </c:pt>
                <c:pt idx="5242">
                  <c:v>46</c:v>
                </c:pt>
                <c:pt idx="5243">
                  <c:v>46</c:v>
                </c:pt>
                <c:pt idx="5244">
                  <c:v>41</c:v>
                </c:pt>
                <c:pt idx="5245">
                  <c:v>36</c:v>
                </c:pt>
                <c:pt idx="5246">
                  <c:v>39</c:v>
                </c:pt>
                <c:pt idx="5247">
                  <c:v>64</c:v>
                </c:pt>
                <c:pt idx="5248">
                  <c:v>52</c:v>
                </c:pt>
                <c:pt idx="5249">
                  <c:v>57</c:v>
                </c:pt>
                <c:pt idx="5250">
                  <c:v>53</c:v>
                </c:pt>
                <c:pt idx="5251">
                  <c:v>41</c:v>
                </c:pt>
                <c:pt idx="5252">
                  <c:v>37</c:v>
                </c:pt>
                <c:pt idx="5253">
                  <c:v>36</c:v>
                </c:pt>
                <c:pt idx="5254">
                  <c:v>35</c:v>
                </c:pt>
                <c:pt idx="5255">
                  <c:v>37</c:v>
                </c:pt>
                <c:pt idx="5256">
                  <c:v>32</c:v>
                </c:pt>
                <c:pt idx="5257">
                  <c:v>40</c:v>
                </c:pt>
                <c:pt idx="5258">
                  <c:v>34</c:v>
                </c:pt>
                <c:pt idx="5259">
                  <c:v>32</c:v>
                </c:pt>
                <c:pt idx="5260">
                  <c:v>27</c:v>
                </c:pt>
                <c:pt idx="5261">
                  <c:v>25</c:v>
                </c:pt>
                <c:pt idx="5262">
                  <c:v>26</c:v>
                </c:pt>
                <c:pt idx="5263">
                  <c:v>124</c:v>
                </c:pt>
                <c:pt idx="5264">
                  <c:v>77</c:v>
                </c:pt>
                <c:pt idx="5265">
                  <c:v>50</c:v>
                </c:pt>
                <c:pt idx="5266">
                  <c:v>40</c:v>
                </c:pt>
                <c:pt idx="5267">
                  <c:v>34</c:v>
                </c:pt>
                <c:pt idx="5268">
                  <c:v>31</c:v>
                </c:pt>
                <c:pt idx="5269">
                  <c:v>29</c:v>
                </c:pt>
                <c:pt idx="5270">
                  <c:v>36</c:v>
                </c:pt>
                <c:pt idx="5271">
                  <c:v>28</c:v>
                </c:pt>
                <c:pt idx="5272">
                  <c:v>32</c:v>
                </c:pt>
                <c:pt idx="5273">
                  <c:v>61</c:v>
                </c:pt>
                <c:pt idx="5274">
                  <c:v>52</c:v>
                </c:pt>
                <c:pt idx="5275">
                  <c:v>35</c:v>
                </c:pt>
                <c:pt idx="5276">
                  <c:v>50</c:v>
                </c:pt>
                <c:pt idx="5277">
                  <c:v>36</c:v>
                </c:pt>
                <c:pt idx="5278">
                  <c:v>27</c:v>
                </c:pt>
                <c:pt idx="5279">
                  <c:v>22</c:v>
                </c:pt>
                <c:pt idx="5280">
                  <c:v>19</c:v>
                </c:pt>
                <c:pt idx="5281">
                  <c:v>17</c:v>
                </c:pt>
                <c:pt idx="5282">
                  <c:v>15</c:v>
                </c:pt>
                <c:pt idx="5283">
                  <c:v>14</c:v>
                </c:pt>
                <c:pt idx="5284">
                  <c:v>15</c:v>
                </c:pt>
                <c:pt idx="5285">
                  <c:v>12</c:v>
                </c:pt>
                <c:pt idx="5286">
                  <c:v>11</c:v>
                </c:pt>
                <c:pt idx="5287">
                  <c:v>10</c:v>
                </c:pt>
                <c:pt idx="5288">
                  <c:v>9</c:v>
                </c:pt>
                <c:pt idx="5289">
                  <c:v>8</c:v>
                </c:pt>
                <c:pt idx="5290">
                  <c:v>8</c:v>
                </c:pt>
                <c:pt idx="5291">
                  <c:v>7</c:v>
                </c:pt>
                <c:pt idx="5292">
                  <c:v>7</c:v>
                </c:pt>
                <c:pt idx="5293">
                  <c:v>7</c:v>
                </c:pt>
                <c:pt idx="5294">
                  <c:v>6</c:v>
                </c:pt>
                <c:pt idx="5295">
                  <c:v>5</c:v>
                </c:pt>
                <c:pt idx="5296">
                  <c:v>5</c:v>
                </c:pt>
                <c:pt idx="5297">
                  <c:v>5</c:v>
                </c:pt>
                <c:pt idx="5298">
                  <c:v>5</c:v>
                </c:pt>
                <c:pt idx="5299">
                  <c:v>4</c:v>
                </c:pt>
                <c:pt idx="5300">
                  <c:v>3</c:v>
                </c:pt>
                <c:pt idx="5301">
                  <c:v>3</c:v>
                </c:pt>
                <c:pt idx="5302">
                  <c:v>3</c:v>
                </c:pt>
                <c:pt idx="5303">
                  <c:v>3</c:v>
                </c:pt>
                <c:pt idx="5304">
                  <c:v>3</c:v>
                </c:pt>
                <c:pt idx="5305">
                  <c:v>3</c:v>
                </c:pt>
                <c:pt idx="5306">
                  <c:v>3</c:v>
                </c:pt>
                <c:pt idx="5307">
                  <c:v>3</c:v>
                </c:pt>
                <c:pt idx="5308">
                  <c:v>3</c:v>
                </c:pt>
                <c:pt idx="5309">
                  <c:v>3</c:v>
                </c:pt>
                <c:pt idx="5310">
                  <c:v>2</c:v>
                </c:pt>
                <c:pt idx="5311">
                  <c:v>2</c:v>
                </c:pt>
                <c:pt idx="5312">
                  <c:v>2</c:v>
                </c:pt>
                <c:pt idx="5313">
                  <c:v>2</c:v>
                </c:pt>
                <c:pt idx="5314">
                  <c:v>2</c:v>
                </c:pt>
                <c:pt idx="5315">
                  <c:v>2</c:v>
                </c:pt>
                <c:pt idx="5316">
                  <c:v>2</c:v>
                </c:pt>
                <c:pt idx="5317">
                  <c:v>2</c:v>
                </c:pt>
                <c:pt idx="5318">
                  <c:v>2</c:v>
                </c:pt>
                <c:pt idx="5319">
                  <c:v>2</c:v>
                </c:pt>
                <c:pt idx="5320">
                  <c:v>2</c:v>
                </c:pt>
                <c:pt idx="5321">
                  <c:v>2</c:v>
                </c:pt>
                <c:pt idx="5322">
                  <c:v>2</c:v>
                </c:pt>
                <c:pt idx="5323">
                  <c:v>2</c:v>
                </c:pt>
                <c:pt idx="5324">
                  <c:v>2</c:v>
                </c:pt>
                <c:pt idx="5325">
                  <c:v>2</c:v>
                </c:pt>
                <c:pt idx="5326">
                  <c:v>2</c:v>
                </c:pt>
                <c:pt idx="5327">
                  <c:v>2</c:v>
                </c:pt>
                <c:pt idx="5328">
                  <c:v>7</c:v>
                </c:pt>
                <c:pt idx="5329">
                  <c:v>4</c:v>
                </c:pt>
                <c:pt idx="5330">
                  <c:v>5</c:v>
                </c:pt>
                <c:pt idx="5331">
                  <c:v>3</c:v>
                </c:pt>
                <c:pt idx="5332">
                  <c:v>2</c:v>
                </c:pt>
                <c:pt idx="5333">
                  <c:v>5</c:v>
                </c:pt>
                <c:pt idx="5334">
                  <c:v>10</c:v>
                </c:pt>
                <c:pt idx="5335">
                  <c:v>6</c:v>
                </c:pt>
                <c:pt idx="5336">
                  <c:v>6</c:v>
                </c:pt>
                <c:pt idx="5337">
                  <c:v>4</c:v>
                </c:pt>
                <c:pt idx="5338">
                  <c:v>4</c:v>
                </c:pt>
                <c:pt idx="5339">
                  <c:v>3</c:v>
                </c:pt>
                <c:pt idx="5340">
                  <c:v>3</c:v>
                </c:pt>
                <c:pt idx="5341">
                  <c:v>3</c:v>
                </c:pt>
                <c:pt idx="5342">
                  <c:v>4</c:v>
                </c:pt>
                <c:pt idx="5343">
                  <c:v>6</c:v>
                </c:pt>
                <c:pt idx="5344">
                  <c:v>5</c:v>
                </c:pt>
                <c:pt idx="5345">
                  <c:v>5</c:v>
                </c:pt>
                <c:pt idx="5346">
                  <c:v>3</c:v>
                </c:pt>
                <c:pt idx="5347">
                  <c:v>4</c:v>
                </c:pt>
                <c:pt idx="5348">
                  <c:v>20</c:v>
                </c:pt>
                <c:pt idx="5349">
                  <c:v>11</c:v>
                </c:pt>
                <c:pt idx="5350">
                  <c:v>12</c:v>
                </c:pt>
                <c:pt idx="5351">
                  <c:v>14</c:v>
                </c:pt>
                <c:pt idx="5352">
                  <c:v>30</c:v>
                </c:pt>
                <c:pt idx="5353">
                  <c:v>17</c:v>
                </c:pt>
                <c:pt idx="5354">
                  <c:v>10</c:v>
                </c:pt>
                <c:pt idx="5355">
                  <c:v>22</c:v>
                </c:pt>
                <c:pt idx="5356">
                  <c:v>24</c:v>
                </c:pt>
                <c:pt idx="5357">
                  <c:v>14</c:v>
                </c:pt>
                <c:pt idx="5358">
                  <c:v>11</c:v>
                </c:pt>
                <c:pt idx="5359">
                  <c:v>11</c:v>
                </c:pt>
                <c:pt idx="5360">
                  <c:v>8</c:v>
                </c:pt>
                <c:pt idx="5361">
                  <c:v>22</c:v>
                </c:pt>
                <c:pt idx="5362">
                  <c:v>105</c:v>
                </c:pt>
                <c:pt idx="5363">
                  <c:v>563</c:v>
                </c:pt>
                <c:pt idx="5364">
                  <c:v>559</c:v>
                </c:pt>
                <c:pt idx="5365">
                  <c:v>310</c:v>
                </c:pt>
                <c:pt idx="5366">
                  <c:v>242</c:v>
                </c:pt>
                <c:pt idx="5367">
                  <c:v>237</c:v>
                </c:pt>
                <c:pt idx="5368">
                  <c:v>719</c:v>
                </c:pt>
                <c:pt idx="5369">
                  <c:v>473</c:v>
                </c:pt>
                <c:pt idx="5370">
                  <c:v>331</c:v>
                </c:pt>
                <c:pt idx="5371">
                  <c:v>247</c:v>
                </c:pt>
                <c:pt idx="5372">
                  <c:v>195</c:v>
                </c:pt>
                <c:pt idx="5373">
                  <c:v>161</c:v>
                </c:pt>
                <c:pt idx="5374">
                  <c:v>122</c:v>
                </c:pt>
                <c:pt idx="5375">
                  <c:v>107</c:v>
                </c:pt>
                <c:pt idx="5376">
                  <c:v>130</c:v>
                </c:pt>
                <c:pt idx="5377">
                  <c:v>128</c:v>
                </c:pt>
                <c:pt idx="5378">
                  <c:v>96</c:v>
                </c:pt>
                <c:pt idx="5379">
                  <c:v>105</c:v>
                </c:pt>
                <c:pt idx="5380">
                  <c:v>86</c:v>
                </c:pt>
                <c:pt idx="5381">
                  <c:v>73</c:v>
                </c:pt>
                <c:pt idx="5382">
                  <c:v>61</c:v>
                </c:pt>
                <c:pt idx="5383">
                  <c:v>59</c:v>
                </c:pt>
                <c:pt idx="5384">
                  <c:v>58</c:v>
                </c:pt>
                <c:pt idx="5385">
                  <c:v>53</c:v>
                </c:pt>
                <c:pt idx="5386">
                  <c:v>50</c:v>
                </c:pt>
                <c:pt idx="5387">
                  <c:v>45</c:v>
                </c:pt>
                <c:pt idx="5388">
                  <c:v>42</c:v>
                </c:pt>
                <c:pt idx="5389">
                  <c:v>38</c:v>
                </c:pt>
                <c:pt idx="5390">
                  <c:v>37</c:v>
                </c:pt>
                <c:pt idx="5391">
                  <c:v>46</c:v>
                </c:pt>
                <c:pt idx="5392">
                  <c:v>44</c:v>
                </c:pt>
                <c:pt idx="5393">
                  <c:v>90</c:v>
                </c:pt>
                <c:pt idx="5394">
                  <c:v>68</c:v>
                </c:pt>
                <c:pt idx="5395">
                  <c:v>54</c:v>
                </c:pt>
                <c:pt idx="5396">
                  <c:v>49</c:v>
                </c:pt>
                <c:pt idx="5397">
                  <c:v>45</c:v>
                </c:pt>
                <c:pt idx="5398">
                  <c:v>45</c:v>
                </c:pt>
                <c:pt idx="5399">
                  <c:v>45</c:v>
                </c:pt>
                <c:pt idx="5400">
                  <c:v>43</c:v>
                </c:pt>
                <c:pt idx="5401">
                  <c:v>39</c:v>
                </c:pt>
                <c:pt idx="5402">
                  <c:v>39</c:v>
                </c:pt>
                <c:pt idx="5403">
                  <c:v>40</c:v>
                </c:pt>
                <c:pt idx="5404">
                  <c:v>275</c:v>
                </c:pt>
                <c:pt idx="5405">
                  <c:v>261</c:v>
                </c:pt>
                <c:pt idx="5406">
                  <c:v>265</c:v>
                </c:pt>
                <c:pt idx="5407">
                  <c:v>579</c:v>
                </c:pt>
                <c:pt idx="5408">
                  <c:v>717</c:v>
                </c:pt>
                <c:pt idx="5409">
                  <c:v>481</c:v>
                </c:pt>
                <c:pt idx="5410">
                  <c:v>356</c:v>
                </c:pt>
                <c:pt idx="5411">
                  <c:v>289</c:v>
                </c:pt>
                <c:pt idx="5412">
                  <c:v>246</c:v>
                </c:pt>
                <c:pt idx="5413">
                  <c:v>216</c:v>
                </c:pt>
                <c:pt idx="5414">
                  <c:v>186</c:v>
                </c:pt>
                <c:pt idx="5415">
                  <c:v>180</c:v>
                </c:pt>
                <c:pt idx="5416">
                  <c:v>186</c:v>
                </c:pt>
                <c:pt idx="5417">
                  <c:v>182</c:v>
                </c:pt>
                <c:pt idx="5418">
                  <c:v>149</c:v>
                </c:pt>
                <c:pt idx="5419">
                  <c:v>141</c:v>
                </c:pt>
                <c:pt idx="5420">
                  <c:v>121</c:v>
                </c:pt>
                <c:pt idx="5421">
                  <c:v>877</c:v>
                </c:pt>
                <c:pt idx="5422">
                  <c:v>1183</c:v>
                </c:pt>
                <c:pt idx="5423">
                  <c:v>793</c:v>
                </c:pt>
                <c:pt idx="5424">
                  <c:v>594</c:v>
                </c:pt>
                <c:pt idx="5425">
                  <c:v>640</c:v>
                </c:pt>
                <c:pt idx="5426">
                  <c:v>488</c:v>
                </c:pt>
                <c:pt idx="5427">
                  <c:v>437</c:v>
                </c:pt>
                <c:pt idx="5428">
                  <c:v>546</c:v>
                </c:pt>
                <c:pt idx="5429">
                  <c:v>438</c:v>
                </c:pt>
                <c:pt idx="5430">
                  <c:v>372</c:v>
                </c:pt>
                <c:pt idx="5431">
                  <c:v>332</c:v>
                </c:pt>
                <c:pt idx="5432">
                  <c:v>278</c:v>
                </c:pt>
                <c:pt idx="5433">
                  <c:v>243</c:v>
                </c:pt>
                <c:pt idx="5434">
                  <c:v>232</c:v>
                </c:pt>
                <c:pt idx="5435">
                  <c:v>210</c:v>
                </c:pt>
                <c:pt idx="5436">
                  <c:v>189</c:v>
                </c:pt>
                <c:pt idx="5437">
                  <c:v>168</c:v>
                </c:pt>
                <c:pt idx="5438">
                  <c:v>147</c:v>
                </c:pt>
                <c:pt idx="5439">
                  <c:v>139</c:v>
                </c:pt>
                <c:pt idx="5440">
                  <c:v>129</c:v>
                </c:pt>
                <c:pt idx="5441">
                  <c:v>139</c:v>
                </c:pt>
                <c:pt idx="5442">
                  <c:v>190</c:v>
                </c:pt>
                <c:pt idx="5443">
                  <c:v>231</c:v>
                </c:pt>
                <c:pt idx="5444">
                  <c:v>253</c:v>
                </c:pt>
                <c:pt idx="5445">
                  <c:v>276</c:v>
                </c:pt>
                <c:pt idx="5446">
                  <c:v>1174</c:v>
                </c:pt>
                <c:pt idx="5447">
                  <c:v>1024</c:v>
                </c:pt>
                <c:pt idx="5448">
                  <c:v>1062</c:v>
                </c:pt>
                <c:pt idx="5449">
                  <c:v>1215</c:v>
                </c:pt>
                <c:pt idx="5450">
                  <c:v>888</c:v>
                </c:pt>
                <c:pt idx="5451">
                  <c:v>671</c:v>
                </c:pt>
                <c:pt idx="5452">
                  <c:v>524</c:v>
                </c:pt>
                <c:pt idx="5453">
                  <c:v>488</c:v>
                </c:pt>
                <c:pt idx="5454">
                  <c:v>533</c:v>
                </c:pt>
                <c:pt idx="5455">
                  <c:v>442</c:v>
                </c:pt>
                <c:pt idx="5456">
                  <c:v>390</c:v>
                </c:pt>
                <c:pt idx="5457">
                  <c:v>345</c:v>
                </c:pt>
                <c:pt idx="5458">
                  <c:v>354</c:v>
                </c:pt>
                <c:pt idx="5459">
                  <c:v>378</c:v>
                </c:pt>
                <c:pt idx="5460">
                  <c:v>333</c:v>
                </c:pt>
                <c:pt idx="5461">
                  <c:v>307</c:v>
                </c:pt>
                <c:pt idx="5462">
                  <c:v>280</c:v>
                </c:pt>
                <c:pt idx="5463">
                  <c:v>265</c:v>
                </c:pt>
                <c:pt idx="5464">
                  <c:v>1084</c:v>
                </c:pt>
                <c:pt idx="5465">
                  <c:v>1121</c:v>
                </c:pt>
                <c:pt idx="5466">
                  <c:v>1824</c:v>
                </c:pt>
                <c:pt idx="5467">
                  <c:v>1563</c:v>
                </c:pt>
                <c:pt idx="5468">
                  <c:v>1147</c:v>
                </c:pt>
                <c:pt idx="5469">
                  <c:v>865</c:v>
                </c:pt>
                <c:pt idx="5470">
                  <c:v>648</c:v>
                </c:pt>
                <c:pt idx="5471">
                  <c:v>479</c:v>
                </c:pt>
                <c:pt idx="5472">
                  <c:v>359</c:v>
                </c:pt>
                <c:pt idx="5473">
                  <c:v>300</c:v>
                </c:pt>
                <c:pt idx="5474">
                  <c:v>275</c:v>
                </c:pt>
                <c:pt idx="5475">
                  <c:v>253</c:v>
                </c:pt>
                <c:pt idx="5476">
                  <c:v>224</c:v>
                </c:pt>
                <c:pt idx="5477">
                  <c:v>210</c:v>
                </c:pt>
                <c:pt idx="5478">
                  <c:v>381</c:v>
                </c:pt>
                <c:pt idx="5479">
                  <c:v>377</c:v>
                </c:pt>
                <c:pt idx="5480">
                  <c:v>275</c:v>
                </c:pt>
                <c:pt idx="5481">
                  <c:v>231</c:v>
                </c:pt>
                <c:pt idx="5482">
                  <c:v>289</c:v>
                </c:pt>
                <c:pt idx="5483">
                  <c:v>911</c:v>
                </c:pt>
                <c:pt idx="5484">
                  <c:v>583</c:v>
                </c:pt>
                <c:pt idx="5485">
                  <c:v>557</c:v>
                </c:pt>
                <c:pt idx="5486">
                  <c:v>438</c:v>
                </c:pt>
                <c:pt idx="5487">
                  <c:v>336</c:v>
                </c:pt>
                <c:pt idx="5488">
                  <c:v>279</c:v>
                </c:pt>
                <c:pt idx="5489">
                  <c:v>255</c:v>
                </c:pt>
                <c:pt idx="5490">
                  <c:v>355</c:v>
                </c:pt>
                <c:pt idx="5491">
                  <c:v>1183</c:v>
                </c:pt>
                <c:pt idx="5492">
                  <c:v>980</c:v>
                </c:pt>
                <c:pt idx="5493">
                  <c:v>897</c:v>
                </c:pt>
                <c:pt idx="5494">
                  <c:v>1577</c:v>
                </c:pt>
                <c:pt idx="5495">
                  <c:v>2398</c:v>
                </c:pt>
                <c:pt idx="5496">
                  <c:v>1292</c:v>
                </c:pt>
                <c:pt idx="5497">
                  <c:v>1286</c:v>
                </c:pt>
                <c:pt idx="5498">
                  <c:v>1490</c:v>
                </c:pt>
                <c:pt idx="5499">
                  <c:v>856</c:v>
                </c:pt>
                <c:pt idx="5500">
                  <c:v>1828</c:v>
                </c:pt>
                <c:pt idx="5501">
                  <c:v>1647</c:v>
                </c:pt>
                <c:pt idx="5502">
                  <c:v>888</c:v>
                </c:pt>
                <c:pt idx="5503">
                  <c:v>730</c:v>
                </c:pt>
                <c:pt idx="5504">
                  <c:v>615</c:v>
                </c:pt>
                <c:pt idx="5505">
                  <c:v>549</c:v>
                </c:pt>
                <c:pt idx="5506">
                  <c:v>595</c:v>
                </c:pt>
                <c:pt idx="5507">
                  <c:v>517</c:v>
                </c:pt>
                <c:pt idx="5508">
                  <c:v>417</c:v>
                </c:pt>
                <c:pt idx="5509">
                  <c:v>338</c:v>
                </c:pt>
                <c:pt idx="5510">
                  <c:v>312</c:v>
                </c:pt>
                <c:pt idx="5511">
                  <c:v>472</c:v>
                </c:pt>
                <c:pt idx="5512">
                  <c:v>461</c:v>
                </c:pt>
                <c:pt idx="5513">
                  <c:v>439</c:v>
                </c:pt>
                <c:pt idx="5514">
                  <c:v>892</c:v>
                </c:pt>
                <c:pt idx="5515">
                  <c:v>1408</c:v>
                </c:pt>
                <c:pt idx="5516">
                  <c:v>1593</c:v>
                </c:pt>
                <c:pt idx="5517">
                  <c:v>1231</c:v>
                </c:pt>
                <c:pt idx="5518">
                  <c:v>872</c:v>
                </c:pt>
                <c:pt idx="5519">
                  <c:v>980</c:v>
                </c:pt>
                <c:pt idx="5520">
                  <c:v>1018</c:v>
                </c:pt>
                <c:pt idx="5521">
                  <c:v>887</c:v>
                </c:pt>
                <c:pt idx="5522">
                  <c:v>679</c:v>
                </c:pt>
                <c:pt idx="5523">
                  <c:v>553</c:v>
                </c:pt>
                <c:pt idx="5524">
                  <c:v>467</c:v>
                </c:pt>
                <c:pt idx="5525">
                  <c:v>398</c:v>
                </c:pt>
                <c:pt idx="5526">
                  <c:v>339</c:v>
                </c:pt>
                <c:pt idx="5527">
                  <c:v>424</c:v>
                </c:pt>
                <c:pt idx="5528">
                  <c:v>423</c:v>
                </c:pt>
                <c:pt idx="5529">
                  <c:v>391</c:v>
                </c:pt>
                <c:pt idx="5530">
                  <c:v>352</c:v>
                </c:pt>
                <c:pt idx="5531">
                  <c:v>338</c:v>
                </c:pt>
                <c:pt idx="5532">
                  <c:v>305</c:v>
                </c:pt>
                <c:pt idx="5533">
                  <c:v>295</c:v>
                </c:pt>
                <c:pt idx="5534">
                  <c:v>282</c:v>
                </c:pt>
                <c:pt idx="5535">
                  <c:v>258</c:v>
                </c:pt>
                <c:pt idx="5536">
                  <c:v>241</c:v>
                </c:pt>
                <c:pt idx="5537">
                  <c:v>220</c:v>
                </c:pt>
                <c:pt idx="5538">
                  <c:v>208</c:v>
                </c:pt>
                <c:pt idx="5539">
                  <c:v>196</c:v>
                </c:pt>
                <c:pt idx="5540">
                  <c:v>184</c:v>
                </c:pt>
                <c:pt idx="5541">
                  <c:v>182</c:v>
                </c:pt>
                <c:pt idx="5542">
                  <c:v>183</c:v>
                </c:pt>
                <c:pt idx="5543">
                  <c:v>178</c:v>
                </c:pt>
                <c:pt idx="5544">
                  <c:v>184</c:v>
                </c:pt>
                <c:pt idx="5545">
                  <c:v>325</c:v>
                </c:pt>
                <c:pt idx="5546">
                  <c:v>287</c:v>
                </c:pt>
                <c:pt idx="5547">
                  <c:v>256</c:v>
                </c:pt>
                <c:pt idx="5548">
                  <c:v>207</c:v>
                </c:pt>
                <c:pt idx="5549">
                  <c:v>199</c:v>
                </c:pt>
                <c:pt idx="5550">
                  <c:v>307</c:v>
                </c:pt>
                <c:pt idx="5551">
                  <c:v>285</c:v>
                </c:pt>
                <c:pt idx="5552">
                  <c:v>291</c:v>
                </c:pt>
                <c:pt idx="5553">
                  <c:v>249</c:v>
                </c:pt>
                <c:pt idx="5554">
                  <c:v>252</c:v>
                </c:pt>
                <c:pt idx="5555">
                  <c:v>200</c:v>
                </c:pt>
                <c:pt idx="5556">
                  <c:v>175</c:v>
                </c:pt>
                <c:pt idx="5557">
                  <c:v>137</c:v>
                </c:pt>
                <c:pt idx="5558">
                  <c:v>145</c:v>
                </c:pt>
                <c:pt idx="5559">
                  <c:v>209</c:v>
                </c:pt>
                <c:pt idx="5560">
                  <c:v>188</c:v>
                </c:pt>
                <c:pt idx="5561">
                  <c:v>174</c:v>
                </c:pt>
                <c:pt idx="5562">
                  <c:v>184</c:v>
                </c:pt>
                <c:pt idx="5563">
                  <c:v>153</c:v>
                </c:pt>
                <c:pt idx="5564">
                  <c:v>362</c:v>
                </c:pt>
                <c:pt idx="5565">
                  <c:v>445</c:v>
                </c:pt>
                <c:pt idx="5566">
                  <c:v>447</c:v>
                </c:pt>
                <c:pt idx="5567">
                  <c:v>334</c:v>
                </c:pt>
                <c:pt idx="5568">
                  <c:v>279</c:v>
                </c:pt>
                <c:pt idx="5569">
                  <c:v>242</c:v>
                </c:pt>
                <c:pt idx="5570">
                  <c:v>218</c:v>
                </c:pt>
                <c:pt idx="5571">
                  <c:v>195</c:v>
                </c:pt>
                <c:pt idx="5572">
                  <c:v>181</c:v>
                </c:pt>
                <c:pt idx="5573">
                  <c:v>180</c:v>
                </c:pt>
                <c:pt idx="5574">
                  <c:v>179</c:v>
                </c:pt>
                <c:pt idx="5575">
                  <c:v>165</c:v>
                </c:pt>
                <c:pt idx="5576">
                  <c:v>173</c:v>
                </c:pt>
                <c:pt idx="5577">
                  <c:v>214</c:v>
                </c:pt>
                <c:pt idx="5578">
                  <c:v>478</c:v>
                </c:pt>
                <c:pt idx="5579">
                  <c:v>378</c:v>
                </c:pt>
                <c:pt idx="5580">
                  <c:v>304</c:v>
                </c:pt>
                <c:pt idx="5581">
                  <c:v>248</c:v>
                </c:pt>
                <c:pt idx="5582">
                  <c:v>215</c:v>
                </c:pt>
                <c:pt idx="5583">
                  <c:v>196</c:v>
                </c:pt>
                <c:pt idx="5584">
                  <c:v>172</c:v>
                </c:pt>
                <c:pt idx="5585">
                  <c:v>149</c:v>
                </c:pt>
                <c:pt idx="5586">
                  <c:v>127</c:v>
                </c:pt>
                <c:pt idx="5587">
                  <c:v>102</c:v>
                </c:pt>
                <c:pt idx="5588">
                  <c:v>93</c:v>
                </c:pt>
                <c:pt idx="5589">
                  <c:v>84</c:v>
                </c:pt>
                <c:pt idx="5590">
                  <c:v>79</c:v>
                </c:pt>
                <c:pt idx="5591">
                  <c:v>77</c:v>
                </c:pt>
                <c:pt idx="5592">
                  <c:v>75</c:v>
                </c:pt>
                <c:pt idx="5593">
                  <c:v>71</c:v>
                </c:pt>
                <c:pt idx="5594">
                  <c:v>69</c:v>
                </c:pt>
                <c:pt idx="5595">
                  <c:v>64</c:v>
                </c:pt>
                <c:pt idx="5596">
                  <c:v>71</c:v>
                </c:pt>
                <c:pt idx="5597">
                  <c:v>83</c:v>
                </c:pt>
                <c:pt idx="5598">
                  <c:v>76</c:v>
                </c:pt>
                <c:pt idx="5599">
                  <c:v>69</c:v>
                </c:pt>
                <c:pt idx="5600">
                  <c:v>62</c:v>
                </c:pt>
                <c:pt idx="5601">
                  <c:v>76</c:v>
                </c:pt>
                <c:pt idx="5602">
                  <c:v>207</c:v>
                </c:pt>
                <c:pt idx="5603">
                  <c:v>112</c:v>
                </c:pt>
                <c:pt idx="5604">
                  <c:v>97</c:v>
                </c:pt>
                <c:pt idx="5605">
                  <c:v>98</c:v>
                </c:pt>
                <c:pt idx="5606">
                  <c:v>265</c:v>
                </c:pt>
                <c:pt idx="5607">
                  <c:v>434</c:v>
                </c:pt>
                <c:pt idx="5608">
                  <c:v>273</c:v>
                </c:pt>
                <c:pt idx="5609">
                  <c:v>196</c:v>
                </c:pt>
                <c:pt idx="5610">
                  <c:v>153</c:v>
                </c:pt>
                <c:pt idx="5611">
                  <c:v>123</c:v>
                </c:pt>
                <c:pt idx="5612">
                  <c:v>96</c:v>
                </c:pt>
                <c:pt idx="5613">
                  <c:v>81</c:v>
                </c:pt>
                <c:pt idx="5614">
                  <c:v>73</c:v>
                </c:pt>
                <c:pt idx="5615">
                  <c:v>67</c:v>
                </c:pt>
                <c:pt idx="5616">
                  <c:v>65</c:v>
                </c:pt>
                <c:pt idx="5617">
                  <c:v>60</c:v>
                </c:pt>
                <c:pt idx="5618">
                  <c:v>56</c:v>
                </c:pt>
                <c:pt idx="5619">
                  <c:v>55</c:v>
                </c:pt>
                <c:pt idx="5620">
                  <c:v>49</c:v>
                </c:pt>
                <c:pt idx="5621">
                  <c:v>52</c:v>
                </c:pt>
                <c:pt idx="5622">
                  <c:v>55</c:v>
                </c:pt>
                <c:pt idx="5623">
                  <c:v>45</c:v>
                </c:pt>
                <c:pt idx="5624">
                  <c:v>40</c:v>
                </c:pt>
                <c:pt idx="5625">
                  <c:v>36</c:v>
                </c:pt>
                <c:pt idx="5626">
                  <c:v>38</c:v>
                </c:pt>
                <c:pt idx="5627">
                  <c:v>42</c:v>
                </c:pt>
                <c:pt idx="5628">
                  <c:v>41</c:v>
                </c:pt>
                <c:pt idx="5629">
                  <c:v>62</c:v>
                </c:pt>
                <c:pt idx="5630">
                  <c:v>47</c:v>
                </c:pt>
                <c:pt idx="5631">
                  <c:v>47</c:v>
                </c:pt>
                <c:pt idx="5632">
                  <c:v>44</c:v>
                </c:pt>
                <c:pt idx="5633">
                  <c:v>62</c:v>
                </c:pt>
                <c:pt idx="5634">
                  <c:v>47</c:v>
                </c:pt>
                <c:pt idx="5635">
                  <c:v>59</c:v>
                </c:pt>
                <c:pt idx="5636">
                  <c:v>49</c:v>
                </c:pt>
                <c:pt idx="5637">
                  <c:v>45</c:v>
                </c:pt>
                <c:pt idx="5638">
                  <c:v>39</c:v>
                </c:pt>
                <c:pt idx="5639">
                  <c:v>31</c:v>
                </c:pt>
                <c:pt idx="5640">
                  <c:v>28</c:v>
                </c:pt>
                <c:pt idx="5641">
                  <c:v>27</c:v>
                </c:pt>
                <c:pt idx="5642">
                  <c:v>26</c:v>
                </c:pt>
                <c:pt idx="5643">
                  <c:v>24</c:v>
                </c:pt>
                <c:pt idx="5644">
                  <c:v>22</c:v>
                </c:pt>
                <c:pt idx="5645">
                  <c:v>18</c:v>
                </c:pt>
                <c:pt idx="5646">
                  <c:v>15</c:v>
                </c:pt>
                <c:pt idx="5647">
                  <c:v>14</c:v>
                </c:pt>
                <c:pt idx="5648">
                  <c:v>13</c:v>
                </c:pt>
                <c:pt idx="5649">
                  <c:v>12</c:v>
                </c:pt>
                <c:pt idx="5650">
                  <c:v>11</c:v>
                </c:pt>
                <c:pt idx="5651">
                  <c:v>10</c:v>
                </c:pt>
                <c:pt idx="5652">
                  <c:v>15</c:v>
                </c:pt>
                <c:pt idx="5653">
                  <c:v>18</c:v>
                </c:pt>
                <c:pt idx="5654">
                  <c:v>14</c:v>
                </c:pt>
                <c:pt idx="5655">
                  <c:v>11</c:v>
                </c:pt>
                <c:pt idx="5656">
                  <c:v>9</c:v>
                </c:pt>
                <c:pt idx="5657">
                  <c:v>8</c:v>
                </c:pt>
                <c:pt idx="5658">
                  <c:v>8</c:v>
                </c:pt>
                <c:pt idx="5659">
                  <c:v>7</c:v>
                </c:pt>
                <c:pt idx="5660">
                  <c:v>7</c:v>
                </c:pt>
                <c:pt idx="5661">
                  <c:v>7</c:v>
                </c:pt>
                <c:pt idx="5662">
                  <c:v>6</c:v>
                </c:pt>
                <c:pt idx="5663">
                  <c:v>6</c:v>
                </c:pt>
                <c:pt idx="5664">
                  <c:v>21</c:v>
                </c:pt>
                <c:pt idx="5665">
                  <c:v>14</c:v>
                </c:pt>
                <c:pt idx="5666">
                  <c:v>18</c:v>
                </c:pt>
                <c:pt idx="5667">
                  <c:v>15</c:v>
                </c:pt>
                <c:pt idx="5668">
                  <c:v>11</c:v>
                </c:pt>
                <c:pt idx="5669">
                  <c:v>8</c:v>
                </c:pt>
                <c:pt idx="5670">
                  <c:v>7</c:v>
                </c:pt>
                <c:pt idx="5671">
                  <c:v>14</c:v>
                </c:pt>
                <c:pt idx="5672">
                  <c:v>10</c:v>
                </c:pt>
                <c:pt idx="5673">
                  <c:v>7</c:v>
                </c:pt>
                <c:pt idx="5674">
                  <c:v>5</c:v>
                </c:pt>
                <c:pt idx="5675">
                  <c:v>5</c:v>
                </c:pt>
                <c:pt idx="5676">
                  <c:v>5</c:v>
                </c:pt>
                <c:pt idx="5677">
                  <c:v>4</c:v>
                </c:pt>
                <c:pt idx="5678">
                  <c:v>4</c:v>
                </c:pt>
                <c:pt idx="5679">
                  <c:v>4</c:v>
                </c:pt>
                <c:pt idx="5680">
                  <c:v>3</c:v>
                </c:pt>
                <c:pt idx="5681">
                  <c:v>3</c:v>
                </c:pt>
                <c:pt idx="5682">
                  <c:v>3</c:v>
                </c:pt>
                <c:pt idx="5683">
                  <c:v>4</c:v>
                </c:pt>
                <c:pt idx="5684">
                  <c:v>4</c:v>
                </c:pt>
                <c:pt idx="5685">
                  <c:v>3</c:v>
                </c:pt>
                <c:pt idx="5686">
                  <c:v>3</c:v>
                </c:pt>
                <c:pt idx="5687">
                  <c:v>3</c:v>
                </c:pt>
                <c:pt idx="5688">
                  <c:v>2</c:v>
                </c:pt>
                <c:pt idx="5689">
                  <c:v>2</c:v>
                </c:pt>
                <c:pt idx="5690">
                  <c:v>2</c:v>
                </c:pt>
                <c:pt idx="5691">
                  <c:v>2</c:v>
                </c:pt>
                <c:pt idx="5692">
                  <c:v>2</c:v>
                </c:pt>
                <c:pt idx="5693">
                  <c:v>2</c:v>
                </c:pt>
                <c:pt idx="5694">
                  <c:v>2</c:v>
                </c:pt>
                <c:pt idx="5695">
                  <c:v>3</c:v>
                </c:pt>
                <c:pt idx="5696">
                  <c:v>4</c:v>
                </c:pt>
                <c:pt idx="5697">
                  <c:v>3</c:v>
                </c:pt>
                <c:pt idx="5698">
                  <c:v>2</c:v>
                </c:pt>
                <c:pt idx="5699">
                  <c:v>2</c:v>
                </c:pt>
                <c:pt idx="5700">
                  <c:v>2</c:v>
                </c:pt>
                <c:pt idx="5701">
                  <c:v>2</c:v>
                </c:pt>
                <c:pt idx="5702">
                  <c:v>2</c:v>
                </c:pt>
                <c:pt idx="5703">
                  <c:v>2</c:v>
                </c:pt>
                <c:pt idx="5704">
                  <c:v>2</c:v>
                </c:pt>
                <c:pt idx="5705">
                  <c:v>2</c:v>
                </c:pt>
                <c:pt idx="5706">
                  <c:v>2</c:v>
                </c:pt>
                <c:pt idx="5707">
                  <c:v>2</c:v>
                </c:pt>
                <c:pt idx="5708">
                  <c:v>2</c:v>
                </c:pt>
                <c:pt idx="5709">
                  <c:v>9</c:v>
                </c:pt>
                <c:pt idx="5710">
                  <c:v>4</c:v>
                </c:pt>
                <c:pt idx="5711">
                  <c:v>2</c:v>
                </c:pt>
                <c:pt idx="5712">
                  <c:v>3</c:v>
                </c:pt>
                <c:pt idx="5713">
                  <c:v>3</c:v>
                </c:pt>
                <c:pt idx="5714">
                  <c:v>6</c:v>
                </c:pt>
                <c:pt idx="5715">
                  <c:v>8</c:v>
                </c:pt>
                <c:pt idx="5716">
                  <c:v>6</c:v>
                </c:pt>
                <c:pt idx="5717">
                  <c:v>8</c:v>
                </c:pt>
                <c:pt idx="5718">
                  <c:v>6</c:v>
                </c:pt>
                <c:pt idx="5719">
                  <c:v>4</c:v>
                </c:pt>
                <c:pt idx="5720">
                  <c:v>4</c:v>
                </c:pt>
                <c:pt idx="5721">
                  <c:v>4</c:v>
                </c:pt>
                <c:pt idx="5722">
                  <c:v>4</c:v>
                </c:pt>
                <c:pt idx="5723">
                  <c:v>4</c:v>
                </c:pt>
                <c:pt idx="5724">
                  <c:v>4</c:v>
                </c:pt>
                <c:pt idx="5725">
                  <c:v>9</c:v>
                </c:pt>
                <c:pt idx="5726">
                  <c:v>10</c:v>
                </c:pt>
                <c:pt idx="5727">
                  <c:v>9</c:v>
                </c:pt>
                <c:pt idx="5728">
                  <c:v>30</c:v>
                </c:pt>
                <c:pt idx="5729">
                  <c:v>24</c:v>
                </c:pt>
                <c:pt idx="5730">
                  <c:v>13</c:v>
                </c:pt>
                <c:pt idx="5731">
                  <c:v>11</c:v>
                </c:pt>
                <c:pt idx="5732">
                  <c:v>9</c:v>
                </c:pt>
                <c:pt idx="5733">
                  <c:v>8</c:v>
                </c:pt>
                <c:pt idx="5734">
                  <c:v>7</c:v>
                </c:pt>
                <c:pt idx="5735">
                  <c:v>6</c:v>
                </c:pt>
                <c:pt idx="5736">
                  <c:v>6</c:v>
                </c:pt>
                <c:pt idx="5737">
                  <c:v>8</c:v>
                </c:pt>
                <c:pt idx="5738">
                  <c:v>11</c:v>
                </c:pt>
                <c:pt idx="5739">
                  <c:v>22</c:v>
                </c:pt>
                <c:pt idx="5740">
                  <c:v>34</c:v>
                </c:pt>
                <c:pt idx="5741">
                  <c:v>37</c:v>
                </c:pt>
                <c:pt idx="5742">
                  <c:v>23</c:v>
                </c:pt>
                <c:pt idx="5743">
                  <c:v>18</c:v>
                </c:pt>
                <c:pt idx="5744">
                  <c:v>15</c:v>
                </c:pt>
                <c:pt idx="5745">
                  <c:v>14</c:v>
                </c:pt>
                <c:pt idx="5746">
                  <c:v>13</c:v>
                </c:pt>
                <c:pt idx="5747">
                  <c:v>12</c:v>
                </c:pt>
                <c:pt idx="5748">
                  <c:v>12</c:v>
                </c:pt>
                <c:pt idx="5749">
                  <c:v>11</c:v>
                </c:pt>
                <c:pt idx="5750">
                  <c:v>11</c:v>
                </c:pt>
                <c:pt idx="5751">
                  <c:v>11</c:v>
                </c:pt>
                <c:pt idx="5752">
                  <c:v>10</c:v>
                </c:pt>
                <c:pt idx="5753">
                  <c:v>10</c:v>
                </c:pt>
                <c:pt idx="5754">
                  <c:v>10</c:v>
                </c:pt>
                <c:pt idx="5755">
                  <c:v>11</c:v>
                </c:pt>
                <c:pt idx="5756">
                  <c:v>11</c:v>
                </c:pt>
                <c:pt idx="5757">
                  <c:v>11</c:v>
                </c:pt>
                <c:pt idx="5758">
                  <c:v>10</c:v>
                </c:pt>
                <c:pt idx="5759">
                  <c:v>9</c:v>
                </c:pt>
                <c:pt idx="5760">
                  <c:v>10</c:v>
                </c:pt>
                <c:pt idx="5761">
                  <c:v>9</c:v>
                </c:pt>
                <c:pt idx="5762">
                  <c:v>9</c:v>
                </c:pt>
                <c:pt idx="5763">
                  <c:v>8</c:v>
                </c:pt>
                <c:pt idx="5764">
                  <c:v>7</c:v>
                </c:pt>
                <c:pt idx="5765">
                  <c:v>7</c:v>
                </c:pt>
                <c:pt idx="5766">
                  <c:v>7</c:v>
                </c:pt>
                <c:pt idx="5767">
                  <c:v>7</c:v>
                </c:pt>
                <c:pt idx="5768">
                  <c:v>7</c:v>
                </c:pt>
                <c:pt idx="5769">
                  <c:v>10</c:v>
                </c:pt>
                <c:pt idx="5770">
                  <c:v>11</c:v>
                </c:pt>
                <c:pt idx="5771">
                  <c:v>10</c:v>
                </c:pt>
                <c:pt idx="5772">
                  <c:v>25</c:v>
                </c:pt>
                <c:pt idx="5773">
                  <c:v>105</c:v>
                </c:pt>
                <c:pt idx="5774">
                  <c:v>64</c:v>
                </c:pt>
                <c:pt idx="5775">
                  <c:v>150</c:v>
                </c:pt>
                <c:pt idx="5776">
                  <c:v>300</c:v>
                </c:pt>
                <c:pt idx="5777">
                  <c:v>201</c:v>
                </c:pt>
                <c:pt idx="5778">
                  <c:v>144</c:v>
                </c:pt>
                <c:pt idx="5779">
                  <c:v>107</c:v>
                </c:pt>
                <c:pt idx="5780">
                  <c:v>86</c:v>
                </c:pt>
                <c:pt idx="5781">
                  <c:v>74</c:v>
                </c:pt>
                <c:pt idx="5782">
                  <c:v>66</c:v>
                </c:pt>
                <c:pt idx="5783">
                  <c:v>60</c:v>
                </c:pt>
                <c:pt idx="5784">
                  <c:v>55</c:v>
                </c:pt>
                <c:pt idx="5785">
                  <c:v>53</c:v>
                </c:pt>
                <c:pt idx="5786">
                  <c:v>53</c:v>
                </c:pt>
                <c:pt idx="5787">
                  <c:v>51</c:v>
                </c:pt>
                <c:pt idx="5788">
                  <c:v>62</c:v>
                </c:pt>
                <c:pt idx="5789">
                  <c:v>103</c:v>
                </c:pt>
                <c:pt idx="5790">
                  <c:v>87</c:v>
                </c:pt>
                <c:pt idx="5791">
                  <c:v>123</c:v>
                </c:pt>
                <c:pt idx="5792">
                  <c:v>120</c:v>
                </c:pt>
                <c:pt idx="5793">
                  <c:v>99</c:v>
                </c:pt>
                <c:pt idx="5794">
                  <c:v>78</c:v>
                </c:pt>
                <c:pt idx="5795">
                  <c:v>73</c:v>
                </c:pt>
                <c:pt idx="5796">
                  <c:v>69</c:v>
                </c:pt>
                <c:pt idx="5797">
                  <c:v>67</c:v>
                </c:pt>
                <c:pt idx="5798">
                  <c:v>62</c:v>
                </c:pt>
                <c:pt idx="5799">
                  <c:v>59</c:v>
                </c:pt>
                <c:pt idx="5800">
                  <c:v>53</c:v>
                </c:pt>
                <c:pt idx="5801">
                  <c:v>49</c:v>
                </c:pt>
                <c:pt idx="5802">
                  <c:v>45</c:v>
                </c:pt>
                <c:pt idx="5803">
                  <c:v>41</c:v>
                </c:pt>
                <c:pt idx="5804">
                  <c:v>40</c:v>
                </c:pt>
                <c:pt idx="5805">
                  <c:v>41</c:v>
                </c:pt>
                <c:pt idx="5806">
                  <c:v>41</c:v>
                </c:pt>
                <c:pt idx="5807">
                  <c:v>41</c:v>
                </c:pt>
                <c:pt idx="5808">
                  <c:v>40</c:v>
                </c:pt>
                <c:pt idx="5809">
                  <c:v>40</c:v>
                </c:pt>
                <c:pt idx="5810">
                  <c:v>40</c:v>
                </c:pt>
                <c:pt idx="5811">
                  <c:v>40</c:v>
                </c:pt>
                <c:pt idx="5812">
                  <c:v>49</c:v>
                </c:pt>
                <c:pt idx="5813">
                  <c:v>195</c:v>
                </c:pt>
                <c:pt idx="5814">
                  <c:v>148</c:v>
                </c:pt>
                <c:pt idx="5815">
                  <c:v>109</c:v>
                </c:pt>
                <c:pt idx="5816">
                  <c:v>93</c:v>
                </c:pt>
                <c:pt idx="5817">
                  <c:v>83</c:v>
                </c:pt>
                <c:pt idx="5818">
                  <c:v>74</c:v>
                </c:pt>
                <c:pt idx="5819">
                  <c:v>71</c:v>
                </c:pt>
                <c:pt idx="5820">
                  <c:v>70</c:v>
                </c:pt>
                <c:pt idx="5821">
                  <c:v>66</c:v>
                </c:pt>
                <c:pt idx="5822">
                  <c:v>60</c:v>
                </c:pt>
                <c:pt idx="5823">
                  <c:v>56</c:v>
                </c:pt>
                <c:pt idx="5824">
                  <c:v>53</c:v>
                </c:pt>
                <c:pt idx="5825">
                  <c:v>50</c:v>
                </c:pt>
                <c:pt idx="5826">
                  <c:v>49</c:v>
                </c:pt>
                <c:pt idx="5827">
                  <c:v>47</c:v>
                </c:pt>
                <c:pt idx="5828">
                  <c:v>46</c:v>
                </c:pt>
                <c:pt idx="5829">
                  <c:v>45</c:v>
                </c:pt>
                <c:pt idx="5830">
                  <c:v>45</c:v>
                </c:pt>
                <c:pt idx="5831">
                  <c:v>44</c:v>
                </c:pt>
                <c:pt idx="5832">
                  <c:v>44</c:v>
                </c:pt>
                <c:pt idx="5833">
                  <c:v>43</c:v>
                </c:pt>
                <c:pt idx="5834">
                  <c:v>50</c:v>
                </c:pt>
                <c:pt idx="5835">
                  <c:v>50</c:v>
                </c:pt>
                <c:pt idx="5836">
                  <c:v>50</c:v>
                </c:pt>
                <c:pt idx="5837">
                  <c:v>50</c:v>
                </c:pt>
                <c:pt idx="5838">
                  <c:v>50.1384206003857</c:v>
                </c:pt>
                <c:pt idx="5839">
                  <c:v>49.7712651824994</c:v>
                </c:pt>
                <c:pt idx="5840">
                  <c:v>49.144231719693</c:v>
                </c:pt>
                <c:pt idx="5841">
                  <c:v>49.654342048132804</c:v>
                </c:pt>
                <c:pt idx="5842">
                  <c:v>49.820031384860705</c:v>
                </c:pt>
                <c:pt idx="5843">
                  <c:v>68.6793274475268</c:v>
                </c:pt>
                <c:pt idx="5844">
                  <c:v>173.14047068509498</c:v>
                </c:pt>
                <c:pt idx="5845">
                  <c:v>427.28074251716504</c:v>
                </c:pt>
                <c:pt idx="5846">
                  <c:v>507.072472277336</c:v>
                </c:pt>
                <c:pt idx="5847">
                  <c:v>466.792771897999</c:v>
                </c:pt>
                <c:pt idx="5848">
                  <c:v>401.595849081923</c:v>
                </c:pt>
                <c:pt idx="5849">
                  <c:v>312.273715612998</c:v>
                </c:pt>
                <c:pt idx="5850">
                  <c:v>275.906678037096</c:v>
                </c:pt>
                <c:pt idx="5851">
                  <c:v>242.52664987376698</c:v>
                </c:pt>
                <c:pt idx="5852">
                  <c:v>194.949908370537</c:v>
                </c:pt>
                <c:pt idx="5853">
                  <c:v>165.20632932888898</c:v>
                </c:pt>
                <c:pt idx="5854">
                  <c:v>140.99020797072598</c:v>
                </c:pt>
                <c:pt idx="5855">
                  <c:v>108.59333242851801</c:v>
                </c:pt>
                <c:pt idx="5856">
                  <c:v>90</c:v>
                </c:pt>
                <c:pt idx="5857">
                  <c:v>71.57785416710419</c:v>
                </c:pt>
                <c:pt idx="5858">
                  <c:v>68.9005489332133</c:v>
                </c:pt>
                <c:pt idx="5859">
                  <c:v>67</c:v>
                </c:pt>
                <c:pt idx="5860">
                  <c:v>65.2933848781001</c:v>
                </c:pt>
                <c:pt idx="5861">
                  <c:v>59.367351846527896</c:v>
                </c:pt>
                <c:pt idx="5862">
                  <c:v>56.741215846664005</c:v>
                </c:pt>
                <c:pt idx="5863">
                  <c:v>56.8578115173366</c:v>
                </c:pt>
                <c:pt idx="5864">
                  <c:v>54.765425816024006</c:v>
                </c:pt>
                <c:pt idx="5865">
                  <c:v>55.056951555934106</c:v>
                </c:pt>
                <c:pt idx="5866">
                  <c:v>55.5613775982482</c:v>
                </c:pt>
                <c:pt idx="5867">
                  <c:v>53.494875139042605</c:v>
                </c:pt>
                <c:pt idx="5868">
                  <c:v>53</c:v>
                </c:pt>
                <c:pt idx="5869">
                  <c:v>52.5</c:v>
                </c:pt>
                <c:pt idx="5870">
                  <c:v>52</c:v>
                </c:pt>
                <c:pt idx="5871">
                  <c:v>51.5</c:v>
                </c:pt>
                <c:pt idx="5872">
                  <c:v>51</c:v>
                </c:pt>
                <c:pt idx="5873">
                  <c:v>51</c:v>
                </c:pt>
                <c:pt idx="5874">
                  <c:v>50.5</c:v>
                </c:pt>
                <c:pt idx="5875">
                  <c:v>50.5</c:v>
                </c:pt>
                <c:pt idx="5876">
                  <c:v>50.5</c:v>
                </c:pt>
                <c:pt idx="5877">
                  <c:v>50.5</c:v>
                </c:pt>
                <c:pt idx="5878">
                  <c:v>50</c:v>
                </c:pt>
                <c:pt idx="5879">
                  <c:v>50</c:v>
                </c:pt>
                <c:pt idx="5880">
                  <c:v>87.60250474063452</c:v>
                </c:pt>
                <c:pt idx="5881">
                  <c:v>315.1289350137</c:v>
                </c:pt>
                <c:pt idx="5882">
                  <c:v>145.894475213124</c:v>
                </c:pt>
                <c:pt idx="5883">
                  <c:v>68.06609912406999</c:v>
                </c:pt>
                <c:pt idx="5884">
                  <c:v>51</c:v>
                </c:pt>
                <c:pt idx="5885">
                  <c:v>50</c:v>
                </c:pt>
                <c:pt idx="5886">
                  <c:v>49.5</c:v>
                </c:pt>
                <c:pt idx="5887">
                  <c:v>49</c:v>
                </c:pt>
                <c:pt idx="5888">
                  <c:v>49</c:v>
                </c:pt>
                <c:pt idx="5889">
                  <c:v>48</c:v>
                </c:pt>
                <c:pt idx="5890">
                  <c:v>47</c:v>
                </c:pt>
                <c:pt idx="5891">
                  <c:v>45.5</c:v>
                </c:pt>
                <c:pt idx="5892">
                  <c:v>45</c:v>
                </c:pt>
                <c:pt idx="5893">
                  <c:v>45</c:v>
                </c:pt>
                <c:pt idx="5894">
                  <c:v>44</c:v>
                </c:pt>
                <c:pt idx="5895">
                  <c:v>43.5</c:v>
                </c:pt>
                <c:pt idx="5896">
                  <c:v>43.5</c:v>
                </c:pt>
                <c:pt idx="5897">
                  <c:v>43</c:v>
                </c:pt>
                <c:pt idx="5898">
                  <c:v>43</c:v>
                </c:pt>
                <c:pt idx="5899">
                  <c:v>43</c:v>
                </c:pt>
                <c:pt idx="5900">
                  <c:v>42.5</c:v>
                </c:pt>
                <c:pt idx="5901">
                  <c:v>42.5</c:v>
                </c:pt>
                <c:pt idx="5902">
                  <c:v>42.5</c:v>
                </c:pt>
                <c:pt idx="5903">
                  <c:v>42</c:v>
                </c:pt>
                <c:pt idx="5904">
                  <c:v>42</c:v>
                </c:pt>
                <c:pt idx="5905">
                  <c:v>42</c:v>
                </c:pt>
                <c:pt idx="5906">
                  <c:v>42</c:v>
                </c:pt>
                <c:pt idx="5907">
                  <c:v>42</c:v>
                </c:pt>
                <c:pt idx="5908">
                  <c:v>42</c:v>
                </c:pt>
                <c:pt idx="5909">
                  <c:v>41.7</c:v>
                </c:pt>
                <c:pt idx="5910">
                  <c:v>41.7</c:v>
                </c:pt>
                <c:pt idx="5911">
                  <c:v>41.724193630819705</c:v>
                </c:pt>
                <c:pt idx="5912">
                  <c:v>60.552568177667695</c:v>
                </c:pt>
                <c:pt idx="5913">
                  <c:v>129.26111573628302</c:v>
                </c:pt>
                <c:pt idx="5914">
                  <c:v>182.130885476344</c:v>
                </c:pt>
                <c:pt idx="5915">
                  <c:v>173.324257387412</c:v>
                </c:pt>
                <c:pt idx="5916">
                  <c:v>211.33458858007498</c:v>
                </c:pt>
                <c:pt idx="5917">
                  <c:v>306.744901553916</c:v>
                </c:pt>
                <c:pt idx="5918">
                  <c:v>245.440115465808</c:v>
                </c:pt>
                <c:pt idx="5919">
                  <c:v>248.22032206852097</c:v>
                </c:pt>
                <c:pt idx="5920">
                  <c:v>247.086346916904</c:v>
                </c:pt>
                <c:pt idx="5921">
                  <c:v>268.31290391656</c:v>
                </c:pt>
                <c:pt idx="5922">
                  <c:v>206.20124899846698</c:v>
                </c:pt>
                <c:pt idx="5923">
                  <c:v>241.76769233538602</c:v>
                </c:pt>
                <c:pt idx="5924">
                  <c:v>286.909852250623</c:v>
                </c:pt>
                <c:pt idx="5925">
                  <c:v>269.182923802373</c:v>
                </c:pt>
                <c:pt idx="5926">
                  <c:v>246.92031872192598</c:v>
                </c:pt>
                <c:pt idx="5927">
                  <c:v>287.884500382231</c:v>
                </c:pt>
                <c:pt idx="5928">
                  <c:v>407.314700875201</c:v>
                </c:pt>
                <c:pt idx="5929">
                  <c:v>482.637174831837</c:v>
                </c:pt>
                <c:pt idx="5930">
                  <c:v>596.068384209957</c:v>
                </c:pt>
                <c:pt idx="5931">
                  <c:v>640.167410860809</c:v>
                </c:pt>
                <c:pt idx="5932">
                  <c:v>625.141883903827</c:v>
                </c:pt>
                <c:pt idx="5933">
                  <c:v>532.475388242406</c:v>
                </c:pt>
                <c:pt idx="5934">
                  <c:v>409.74795630293005</c:v>
                </c:pt>
                <c:pt idx="5935">
                  <c:v>330.37903730490797</c:v>
                </c:pt>
                <c:pt idx="5936">
                  <c:v>197.289888537915</c:v>
                </c:pt>
                <c:pt idx="5937">
                  <c:v>233.27044872697397</c:v>
                </c:pt>
                <c:pt idx="5938">
                  <c:v>376.118258304919</c:v>
                </c:pt>
                <c:pt idx="5939">
                  <c:v>557.5248645554441</c:v>
                </c:pt>
                <c:pt idx="5940">
                  <c:v>526.470036897775</c:v>
                </c:pt>
                <c:pt idx="5941">
                  <c:v>418.46803342638896</c:v>
                </c:pt>
                <c:pt idx="5942">
                  <c:v>343.73294893406097</c:v>
                </c:pt>
                <c:pt idx="5943">
                  <c:v>288.717268853993</c:v>
                </c:pt>
                <c:pt idx="5944">
                  <c:v>254.300206731621</c:v>
                </c:pt>
                <c:pt idx="5945">
                  <c:v>220.308443460757</c:v>
                </c:pt>
                <c:pt idx="5946">
                  <c:v>183.372789610177</c:v>
                </c:pt>
                <c:pt idx="5947">
                  <c:v>153.058824210448</c:v>
                </c:pt>
                <c:pt idx="5948">
                  <c:v>120.504203135145</c:v>
                </c:pt>
                <c:pt idx="5949">
                  <c:v>108.700069817042</c:v>
                </c:pt>
                <c:pt idx="5950">
                  <c:v>106.425545239171</c:v>
                </c:pt>
                <c:pt idx="5951">
                  <c:v>95.1417633807554</c:v>
                </c:pt>
                <c:pt idx="5952">
                  <c:v>90.1829441582327</c:v>
                </c:pt>
                <c:pt idx="5953">
                  <c:v>78.9183262897553</c:v>
                </c:pt>
                <c:pt idx="5954">
                  <c:v>70.4721958182274</c:v>
                </c:pt>
                <c:pt idx="5955">
                  <c:v>73.6546504367075</c:v>
                </c:pt>
                <c:pt idx="5956">
                  <c:v>91.6764243756961</c:v>
                </c:pt>
                <c:pt idx="5957">
                  <c:v>107.50807720118401</c:v>
                </c:pt>
                <c:pt idx="5958">
                  <c:v>499.208798837644</c:v>
                </c:pt>
                <c:pt idx="5959">
                  <c:v>1212.09338986815</c:v>
                </c:pt>
                <c:pt idx="5960">
                  <c:v>635.549206039575</c:v>
                </c:pt>
                <c:pt idx="5961">
                  <c:v>412.368141584557</c:v>
                </c:pt>
                <c:pt idx="5962">
                  <c:v>287.17402812239897</c:v>
                </c:pt>
                <c:pt idx="5963">
                  <c:v>268.313544483678</c:v>
                </c:pt>
                <c:pt idx="5964">
                  <c:v>465.43401963108397</c:v>
                </c:pt>
                <c:pt idx="5965">
                  <c:v>860.2879847674499</c:v>
                </c:pt>
                <c:pt idx="5966">
                  <c:v>786.058959179206</c:v>
                </c:pt>
                <c:pt idx="5967">
                  <c:v>574.3439181945021</c:v>
                </c:pt>
                <c:pt idx="5968">
                  <c:v>423.479643318139</c:v>
                </c:pt>
                <c:pt idx="5969">
                  <c:v>323.088485140886</c:v>
                </c:pt>
                <c:pt idx="5970">
                  <c:v>249.83682490282598</c:v>
                </c:pt>
                <c:pt idx="5971">
                  <c:v>212.905413523188</c:v>
                </c:pt>
                <c:pt idx="5972">
                  <c:v>189.216307962511</c:v>
                </c:pt>
                <c:pt idx="5973">
                  <c:v>1246.5160574394201</c:v>
                </c:pt>
                <c:pt idx="5974">
                  <c:v>1990.96087275109</c:v>
                </c:pt>
                <c:pt idx="5975">
                  <c:v>2116.2969459975498</c:v>
                </c:pt>
                <c:pt idx="5976">
                  <c:v>1121.5660477972</c:v>
                </c:pt>
                <c:pt idx="5977">
                  <c:v>721.165109384553</c:v>
                </c:pt>
                <c:pt idx="5978">
                  <c:v>529.0877844805821</c:v>
                </c:pt>
                <c:pt idx="5979">
                  <c:v>487.63648157167</c:v>
                </c:pt>
                <c:pt idx="5980">
                  <c:v>424.216106395725</c:v>
                </c:pt>
                <c:pt idx="5981">
                  <c:v>350.992698137962</c:v>
                </c:pt>
                <c:pt idx="5982">
                  <c:v>381.064065530953</c:v>
                </c:pt>
                <c:pt idx="5983">
                  <c:v>354.853357624987</c:v>
                </c:pt>
                <c:pt idx="5984">
                  <c:v>323.731388686951</c:v>
                </c:pt>
                <c:pt idx="5985">
                  <c:v>278.988225619837</c:v>
                </c:pt>
                <c:pt idx="5986">
                  <c:v>233.01509452592302</c:v>
                </c:pt>
                <c:pt idx="5987">
                  <c:v>197.348490938437</c:v>
                </c:pt>
                <c:pt idx="5988">
                  <c:v>179.411818679042</c:v>
                </c:pt>
                <c:pt idx="5989">
                  <c:v>146.763889040014</c:v>
                </c:pt>
                <c:pt idx="5990">
                  <c:v>118.17484198813099</c:v>
                </c:pt>
                <c:pt idx="5991">
                  <c:v>100.68196955702999</c:v>
                </c:pt>
                <c:pt idx="5992">
                  <c:v>87.5590135620893</c:v>
                </c:pt>
                <c:pt idx="5993">
                  <c:v>75.2526436523822</c:v>
                </c:pt>
                <c:pt idx="5994">
                  <c:v>63.2934467767725</c:v>
                </c:pt>
                <c:pt idx="5995">
                  <c:v>56.775782032951405</c:v>
                </c:pt>
                <c:pt idx="5996">
                  <c:v>51.9943939020143</c:v>
                </c:pt>
                <c:pt idx="5997">
                  <c:v>45.7332809660695</c:v>
                </c:pt>
                <c:pt idx="5998">
                  <c:v>39.2485288515147</c:v>
                </c:pt>
                <c:pt idx="5999">
                  <c:v>35.927289727889104</c:v>
                </c:pt>
                <c:pt idx="6000">
                  <c:v>32.7868527950285</c:v>
                </c:pt>
                <c:pt idx="6001">
                  <c:v>31.2601581837991</c:v>
                </c:pt>
                <c:pt idx="6002">
                  <c:v>29.6375166995044</c:v>
                </c:pt>
                <c:pt idx="6003">
                  <c:v>30.3164809792018</c:v>
                </c:pt>
                <c:pt idx="6004">
                  <c:v>28.879734551766</c:v>
                </c:pt>
                <c:pt idx="6005">
                  <c:v>26.8431289031394</c:v>
                </c:pt>
                <c:pt idx="6006">
                  <c:v>24.6712367241813</c:v>
                </c:pt>
                <c:pt idx="6007">
                  <c:v>22.4671982035525</c:v>
                </c:pt>
                <c:pt idx="6008">
                  <c:v>19.799334873638198</c:v>
                </c:pt>
                <c:pt idx="6009">
                  <c:v>19.2850793910502</c:v>
                </c:pt>
                <c:pt idx="6010">
                  <c:v>19.3994441063786</c:v>
                </c:pt>
                <c:pt idx="6011">
                  <c:v>18.2167800851879</c:v>
                </c:pt>
                <c:pt idx="6012">
                  <c:v>17.9551979573608</c:v>
                </c:pt>
                <c:pt idx="6013">
                  <c:v>18.5068528588338</c:v>
                </c:pt>
                <c:pt idx="6014">
                  <c:v>17.903356644403303</c:v>
                </c:pt>
                <c:pt idx="6015">
                  <c:v>151.499474548521</c:v>
                </c:pt>
                <c:pt idx="6016">
                  <c:v>124.230538072304</c:v>
                </c:pt>
                <c:pt idx="6017">
                  <c:v>68.41858838172959</c:v>
                </c:pt>
                <c:pt idx="6018">
                  <c:v>54.6797033349344</c:v>
                </c:pt>
                <c:pt idx="6019">
                  <c:v>43.3628930894509</c:v>
                </c:pt>
                <c:pt idx="6020">
                  <c:v>43.5531559657068</c:v>
                </c:pt>
                <c:pt idx="6021">
                  <c:v>243.868135122643</c:v>
                </c:pt>
                <c:pt idx="6022">
                  <c:v>159.664521355587</c:v>
                </c:pt>
                <c:pt idx="6023">
                  <c:v>93.16112689217061</c:v>
                </c:pt>
                <c:pt idx="6024">
                  <c:v>2704.0842762011803</c:v>
                </c:pt>
                <c:pt idx="6025">
                  <c:v>4818.37681395435</c:v>
                </c:pt>
                <c:pt idx="6026">
                  <c:v>2466.3190176813996</c:v>
                </c:pt>
                <c:pt idx="6027">
                  <c:v>1390.60199471141</c:v>
                </c:pt>
                <c:pt idx="6028">
                  <c:v>831.6262165713541</c:v>
                </c:pt>
                <c:pt idx="6029">
                  <c:v>556.903372221501</c:v>
                </c:pt>
                <c:pt idx="6030">
                  <c:v>404.851642005917</c:v>
                </c:pt>
                <c:pt idx="6031">
                  <c:v>297.14416147750404</c:v>
                </c:pt>
                <c:pt idx="6032">
                  <c:v>228.20412656298998</c:v>
                </c:pt>
                <c:pt idx="6033">
                  <c:v>183.08156650788402</c:v>
                </c:pt>
                <c:pt idx="6034">
                  <c:v>146.995244558683</c:v>
                </c:pt>
                <c:pt idx="6035">
                  <c:v>113.172999690325</c:v>
                </c:pt>
                <c:pt idx="6036">
                  <c:v>92.8752839364504</c:v>
                </c:pt>
                <c:pt idx="6037">
                  <c:v>78.65633336037669</c:v>
                </c:pt>
                <c:pt idx="6038">
                  <c:v>66.3465192827077</c:v>
                </c:pt>
                <c:pt idx="6039">
                  <c:v>58.6906102558478</c:v>
                </c:pt>
                <c:pt idx="6040">
                  <c:v>53.019112796526</c:v>
                </c:pt>
                <c:pt idx="6041">
                  <c:v>47.82234608275</c:v>
                </c:pt>
                <c:pt idx="6042">
                  <c:v>44.0382554103849</c:v>
                </c:pt>
                <c:pt idx="6043">
                  <c:v>47.9770919825939</c:v>
                </c:pt>
                <c:pt idx="6044">
                  <c:v>40.0091385262551</c:v>
                </c:pt>
                <c:pt idx="6045">
                  <c:v>36.8332037998793</c:v>
                </c:pt>
                <c:pt idx="6046">
                  <c:v>34.6373986575502</c:v>
                </c:pt>
                <c:pt idx="6047">
                  <c:v>30.7537417949777</c:v>
                </c:pt>
                <c:pt idx="6048">
                  <c:v>27.3116195531223</c:v>
                </c:pt>
                <c:pt idx="6049">
                  <c:v>24.010003163319098</c:v>
                </c:pt>
                <c:pt idx="6050">
                  <c:v>20.4575822378774</c:v>
                </c:pt>
                <c:pt idx="6051">
                  <c:v>19.0591992855715</c:v>
                </c:pt>
                <c:pt idx="6052">
                  <c:v>18.3821703774311</c:v>
                </c:pt>
                <c:pt idx="6053">
                  <c:v>17.7506307131983</c:v>
                </c:pt>
                <c:pt idx="6054">
                  <c:v>15.7977255456</c:v>
                </c:pt>
                <c:pt idx="6055">
                  <c:v>13.5723215772692</c:v>
                </c:pt>
                <c:pt idx="6056">
                  <c:v>12.4161709186975</c:v>
                </c:pt>
                <c:pt idx="6057">
                  <c:v>11.779736425685702</c:v>
                </c:pt>
                <c:pt idx="6058">
                  <c:v>10.4204585998156</c:v>
                </c:pt>
                <c:pt idx="6059">
                  <c:v>9.89113626083535</c:v>
                </c:pt>
                <c:pt idx="6060">
                  <c:v>13.3893998528271</c:v>
                </c:pt>
                <c:pt idx="6061">
                  <c:v>21.165344680076103</c:v>
                </c:pt>
                <c:pt idx="6062">
                  <c:v>23.0449116588216</c:v>
                </c:pt>
                <c:pt idx="6063">
                  <c:v>18.0713289706776</c:v>
                </c:pt>
                <c:pt idx="6064">
                  <c:v>15.5943829209415</c:v>
                </c:pt>
                <c:pt idx="6065">
                  <c:v>12.960815184871299</c:v>
                </c:pt>
                <c:pt idx="6066">
                  <c:v>11.6853901088642</c:v>
                </c:pt>
                <c:pt idx="6067">
                  <c:v>10.8209200514145</c:v>
                </c:pt>
                <c:pt idx="6068">
                  <c:v>9.44850740861153</c:v>
                </c:pt>
                <c:pt idx="6069">
                  <c:v>9.29300818677119</c:v>
                </c:pt>
                <c:pt idx="6070">
                  <c:v>9.32217295246446</c:v>
                </c:pt>
                <c:pt idx="6071">
                  <c:v>15.665577316421</c:v>
                </c:pt>
                <c:pt idx="6072">
                  <c:v>16.4165806724079</c:v>
                </c:pt>
                <c:pt idx="6073">
                  <c:v>17.2859820226296</c:v>
                </c:pt>
                <c:pt idx="6074">
                  <c:v>13.2271055896765</c:v>
                </c:pt>
                <c:pt idx="6075">
                  <c:v>28.6503074018119</c:v>
                </c:pt>
                <c:pt idx="6076">
                  <c:v>20.1161112759018</c:v>
                </c:pt>
                <c:pt idx="6077">
                  <c:v>13.9938648380509</c:v>
                </c:pt>
                <c:pt idx="6078">
                  <c:v>11.7858041023354</c:v>
                </c:pt>
                <c:pt idx="6079">
                  <c:v>10.0333195466728</c:v>
                </c:pt>
                <c:pt idx="6080">
                  <c:v>9.02807154592605</c:v>
                </c:pt>
                <c:pt idx="6081">
                  <c:v>8.71306470114776</c:v>
                </c:pt>
                <c:pt idx="6082">
                  <c:v>7.9973711082343</c:v>
                </c:pt>
                <c:pt idx="6083">
                  <c:v>6.78753854548128</c:v>
                </c:pt>
                <c:pt idx="6084">
                  <c:v>6.39944003364741</c:v>
                </c:pt>
                <c:pt idx="6085">
                  <c:v>6.39781713366505</c:v>
                </c:pt>
                <c:pt idx="6086">
                  <c:v>6.4836653978288</c:v>
                </c:pt>
                <c:pt idx="6087">
                  <c:v>6.82809668157457</c:v>
                </c:pt>
                <c:pt idx="6088">
                  <c:v>8.45247634307427</c:v>
                </c:pt>
                <c:pt idx="6089">
                  <c:v>47.967453506252596</c:v>
                </c:pt>
                <c:pt idx="6090">
                  <c:v>71.0616173534609</c:v>
                </c:pt>
                <c:pt idx="6091">
                  <c:v>40.111934807424</c:v>
                </c:pt>
                <c:pt idx="6092">
                  <c:v>26.7198393192947</c:v>
                </c:pt>
                <c:pt idx="6093">
                  <c:v>20.7490483210206</c:v>
                </c:pt>
                <c:pt idx="6094">
                  <c:v>17.0625499051337</c:v>
                </c:pt>
                <c:pt idx="6095">
                  <c:v>15.5390120743388</c:v>
                </c:pt>
                <c:pt idx="6096">
                  <c:v>15.6668514499561</c:v>
                </c:pt>
                <c:pt idx="6097">
                  <c:v>13.7980012662028</c:v>
                </c:pt>
                <c:pt idx="6098">
                  <c:v>12.289500607108298</c:v>
                </c:pt>
                <c:pt idx="6099">
                  <c:v>10.9597113274547</c:v>
                </c:pt>
                <c:pt idx="6100">
                  <c:v>9.96870291693082</c:v>
                </c:pt>
                <c:pt idx="6101">
                  <c:v>9.65534655002645</c:v>
                </c:pt>
                <c:pt idx="6102">
                  <c:v>9.887235180446</c:v>
                </c:pt>
                <c:pt idx="6103">
                  <c:v>9.65534655002645</c:v>
                </c:pt>
                <c:pt idx="6104">
                  <c:v>9.65662475864211</c:v>
                </c:pt>
                <c:pt idx="6105">
                  <c:v>21.2527915752488</c:v>
                </c:pt>
                <c:pt idx="6106">
                  <c:v>32.7928526023315</c:v>
                </c:pt>
                <c:pt idx="6107">
                  <c:v>251.83704838464502</c:v>
                </c:pt>
                <c:pt idx="6108">
                  <c:v>179.720782220519</c:v>
                </c:pt>
                <c:pt idx="6109">
                  <c:v>155.870796568322</c:v>
                </c:pt>
                <c:pt idx="6110">
                  <c:v>96.67242204894221</c:v>
                </c:pt>
                <c:pt idx="6111">
                  <c:v>84.60979512835121</c:v>
                </c:pt>
                <c:pt idx="6112">
                  <c:v>78.4997836640398</c:v>
                </c:pt>
                <c:pt idx="6113">
                  <c:v>64.5737205932461</c:v>
                </c:pt>
                <c:pt idx="6114">
                  <c:v>56.2549655230206</c:v>
                </c:pt>
                <c:pt idx="6115">
                  <c:v>51.6506102450669</c:v>
                </c:pt>
                <c:pt idx="6116">
                  <c:v>49.0876134337052</c:v>
                </c:pt>
                <c:pt idx="6117">
                  <c:v>47.6624852829044</c:v>
                </c:pt>
                <c:pt idx="6118">
                  <c:v>40.77856123867009</c:v>
                </c:pt>
                <c:pt idx="6119">
                  <c:v>39.617619341202904</c:v>
                </c:pt>
                <c:pt idx="6120">
                  <c:v>39.2949838418051</c:v>
                </c:pt>
                <c:pt idx="6121">
                  <c:v>36.399248007917805</c:v>
                </c:pt>
                <c:pt idx="6122">
                  <c:v>37.0545462028901</c:v>
                </c:pt>
                <c:pt idx="6123">
                  <c:v>35.8093903518404</c:v>
                </c:pt>
                <c:pt idx="6124">
                  <c:v>35.2911691679953</c:v>
                </c:pt>
                <c:pt idx="6125">
                  <c:v>32.7539388146251</c:v>
                </c:pt>
                <c:pt idx="6126">
                  <c:v>30.8846655949986</c:v>
                </c:pt>
                <c:pt idx="6127">
                  <c:v>32.6306985796776</c:v>
                </c:pt>
                <c:pt idx="6128">
                  <c:v>46.5227735346253</c:v>
                </c:pt>
                <c:pt idx="6129">
                  <c:v>41.8376289281403</c:v>
                </c:pt>
                <c:pt idx="6130">
                  <c:v>43.5298897565642</c:v>
                </c:pt>
                <c:pt idx="6131">
                  <c:v>41.68854742848539</c:v>
                </c:pt>
                <c:pt idx="6132">
                  <c:v>39.2254240428618</c:v>
                </c:pt>
                <c:pt idx="6133">
                  <c:v>37.503465754974</c:v>
                </c:pt>
                <c:pt idx="6134">
                  <c:v>37.3379665203157</c:v>
                </c:pt>
                <c:pt idx="6135">
                  <c:v>262.232869970103</c:v>
                </c:pt>
                <c:pt idx="6136">
                  <c:v>216.232140455404</c:v>
                </c:pt>
                <c:pt idx="6137">
                  <c:v>328.265969543348</c:v>
                </c:pt>
                <c:pt idx="6138">
                  <c:v>274.256219856374</c:v>
                </c:pt>
                <c:pt idx="6139">
                  <c:v>266.466535432132</c:v>
                </c:pt>
                <c:pt idx="6140">
                  <c:v>239.66256241355302</c:v>
                </c:pt>
                <c:pt idx="6141">
                  <c:v>253.52013395338</c:v>
                </c:pt>
                <c:pt idx="6142">
                  <c:v>249.425993739058</c:v>
                </c:pt>
                <c:pt idx="6143">
                  <c:v>223.570084124721</c:v>
                </c:pt>
                <c:pt idx="6144">
                  <c:v>403.104109026007</c:v>
                </c:pt>
                <c:pt idx="6145">
                  <c:v>558.135064729306</c:v>
                </c:pt>
                <c:pt idx="6146">
                  <c:v>450.67650642765403</c:v>
                </c:pt>
                <c:pt idx="6147">
                  <c:v>350.124890622029</c:v>
                </c:pt>
                <c:pt idx="6148">
                  <c:v>438.466388055659</c:v>
                </c:pt>
                <c:pt idx="6149">
                  <c:v>464.209127261137</c:v>
                </c:pt>
                <c:pt idx="6150">
                  <c:v>478.55735177936697</c:v>
                </c:pt>
                <c:pt idx="6151">
                  <c:v>582.023262993961</c:v>
                </c:pt>
                <c:pt idx="6152">
                  <c:v>460.81363883675397</c:v>
                </c:pt>
                <c:pt idx="6153">
                  <c:v>355.044405584216</c:v>
                </c:pt>
                <c:pt idx="6154">
                  <c:v>301.178370739266</c:v>
                </c:pt>
                <c:pt idx="6155">
                  <c:v>267.68636704093296</c:v>
                </c:pt>
                <c:pt idx="6156">
                  <c:v>252.815311586374</c:v>
                </c:pt>
                <c:pt idx="6157">
                  <c:v>715.433584491431</c:v>
                </c:pt>
                <c:pt idx="6158">
                  <c:v>657.571386669079</c:v>
                </c:pt>
                <c:pt idx="6159">
                  <c:v>518</c:v>
                </c:pt>
                <c:pt idx="6160">
                  <c:v>490</c:v>
                </c:pt>
                <c:pt idx="6161">
                  <c:v>535</c:v>
                </c:pt>
                <c:pt idx="6162">
                  <c:v>410</c:v>
                </c:pt>
                <c:pt idx="6163">
                  <c:v>336.56795812037797</c:v>
                </c:pt>
                <c:pt idx="6164">
                  <c:v>288.66573316701</c:v>
                </c:pt>
                <c:pt idx="6165">
                  <c:v>323.380511726132</c:v>
                </c:pt>
                <c:pt idx="6166">
                  <c:v>1030.32345619524</c:v>
                </c:pt>
                <c:pt idx="6167">
                  <c:v>1416.5495649804002</c:v>
                </c:pt>
                <c:pt idx="6168">
                  <c:v>1102.46626689924</c:v>
                </c:pt>
                <c:pt idx="6169">
                  <c:v>878.107862129533</c:v>
                </c:pt>
                <c:pt idx="6170">
                  <c:v>1337.4672235546</c:v>
                </c:pt>
                <c:pt idx="6171">
                  <c:v>1205.5390225445599</c:v>
                </c:pt>
                <c:pt idx="6172">
                  <c:v>938.613761982924</c:v>
                </c:pt>
                <c:pt idx="6173">
                  <c:v>778.377377981147</c:v>
                </c:pt>
                <c:pt idx="6174">
                  <c:v>632.77955912195</c:v>
                </c:pt>
                <c:pt idx="6175">
                  <c:v>537.201136535129</c:v>
                </c:pt>
                <c:pt idx="6176">
                  <c:v>467.61740604791</c:v>
                </c:pt>
                <c:pt idx="6177">
                  <c:v>421.68377636853603</c:v>
                </c:pt>
                <c:pt idx="6178">
                  <c:v>370</c:v>
                </c:pt>
                <c:pt idx="6179">
                  <c:v>319</c:v>
                </c:pt>
                <c:pt idx="6180">
                  <c:v>267.726513226905</c:v>
                </c:pt>
                <c:pt idx="6181">
                  <c:v>262.17173866633397</c:v>
                </c:pt>
                <c:pt idx="6182">
                  <c:v>238.88323733393003</c:v>
                </c:pt>
                <c:pt idx="6183">
                  <c:v>781.883236292447</c:v>
                </c:pt>
                <c:pt idx="6184">
                  <c:v>525.35949679369</c:v>
                </c:pt>
                <c:pt idx="6185">
                  <c:v>441.99298927960405</c:v>
                </c:pt>
                <c:pt idx="6186">
                  <c:v>541.446595858843</c:v>
                </c:pt>
                <c:pt idx="6187">
                  <c:v>628.446886104084</c:v>
                </c:pt>
                <c:pt idx="6188">
                  <c:v>365.707193690033</c:v>
                </c:pt>
                <c:pt idx="6189">
                  <c:v>255.509199034673</c:v>
                </c:pt>
                <c:pt idx="6190">
                  <c:v>225.603964324382</c:v>
                </c:pt>
                <c:pt idx="6191">
                  <c:v>207.862954745676</c:v>
                </c:pt>
                <c:pt idx="6192">
                  <c:v>189.61943649372</c:v>
                </c:pt>
                <c:pt idx="6193">
                  <c:v>164.089616765686</c:v>
                </c:pt>
                <c:pt idx="6194">
                  <c:v>142.661499465863</c:v>
                </c:pt>
                <c:pt idx="6195">
                  <c:v>120</c:v>
                </c:pt>
                <c:pt idx="6196">
                  <c:v>105</c:v>
                </c:pt>
                <c:pt idx="6197">
                  <c:v>95</c:v>
                </c:pt>
                <c:pt idx="6198">
                  <c:v>88</c:v>
                </c:pt>
                <c:pt idx="6199">
                  <c:v>83</c:v>
                </c:pt>
                <c:pt idx="6200">
                  <c:v>79</c:v>
                </c:pt>
                <c:pt idx="6201">
                  <c:v>76</c:v>
                </c:pt>
                <c:pt idx="6202">
                  <c:v>74</c:v>
                </c:pt>
                <c:pt idx="6203">
                  <c:v>73</c:v>
                </c:pt>
                <c:pt idx="6204">
                  <c:v>72</c:v>
                </c:pt>
                <c:pt idx="6205">
                  <c:v>71</c:v>
                </c:pt>
                <c:pt idx="6206">
                  <c:v>70</c:v>
                </c:pt>
                <c:pt idx="6207">
                  <c:v>69</c:v>
                </c:pt>
                <c:pt idx="6208">
                  <c:v>68</c:v>
                </c:pt>
                <c:pt idx="6209">
                  <c:v>67</c:v>
                </c:pt>
                <c:pt idx="6210">
                  <c:v>66</c:v>
                </c:pt>
                <c:pt idx="6211">
                  <c:v>65</c:v>
                </c:pt>
                <c:pt idx="6212">
                  <c:v>65</c:v>
                </c:pt>
                <c:pt idx="6213">
                  <c:v>1091.29167613626</c:v>
                </c:pt>
                <c:pt idx="6214">
                  <c:v>487.204236747678</c:v>
                </c:pt>
                <c:pt idx="6215">
                  <c:v>222.697318996294</c:v>
                </c:pt>
                <c:pt idx="6216">
                  <c:v>191.961017464072</c:v>
                </c:pt>
                <c:pt idx="6217">
                  <c:v>179.1250061612</c:v>
                </c:pt>
                <c:pt idx="6218">
                  <c:v>211.130644533706</c:v>
                </c:pt>
                <c:pt idx="6219">
                  <c:v>221.119328135484</c:v>
                </c:pt>
                <c:pt idx="6220">
                  <c:v>201.891062594103</c:v>
                </c:pt>
                <c:pt idx="6221">
                  <c:v>179.15254321223998</c:v>
                </c:pt>
                <c:pt idx="6222">
                  <c:v>200.804527878524</c:v>
                </c:pt>
                <c:pt idx="6223">
                  <c:v>217.756781634369</c:v>
                </c:pt>
                <c:pt idx="6224">
                  <c:v>163.90977711866802</c:v>
                </c:pt>
                <c:pt idx="6225">
                  <c:v>143.897702647514</c:v>
                </c:pt>
                <c:pt idx="6226">
                  <c:v>133</c:v>
                </c:pt>
                <c:pt idx="6227">
                  <c:v>117</c:v>
                </c:pt>
                <c:pt idx="6228">
                  <c:v>112</c:v>
                </c:pt>
                <c:pt idx="6229">
                  <c:v>108</c:v>
                </c:pt>
                <c:pt idx="6230">
                  <c:v>105</c:v>
                </c:pt>
                <c:pt idx="6231">
                  <c:v>103.246867104214</c:v>
                </c:pt>
                <c:pt idx="6232">
                  <c:v>103.334587846551</c:v>
                </c:pt>
                <c:pt idx="6233">
                  <c:v>103</c:v>
                </c:pt>
                <c:pt idx="6234">
                  <c:v>103</c:v>
                </c:pt>
                <c:pt idx="6235">
                  <c:v>1348.5627688976501</c:v>
                </c:pt>
                <c:pt idx="6236">
                  <c:v>381.634481723336</c:v>
                </c:pt>
                <c:pt idx="6237">
                  <c:v>364.525695114896</c:v>
                </c:pt>
                <c:pt idx="6238">
                  <c:v>366</c:v>
                </c:pt>
                <c:pt idx="6239">
                  <c:v>370</c:v>
                </c:pt>
                <c:pt idx="6240">
                  <c:v>375.852635986036</c:v>
                </c:pt>
                <c:pt idx="6241">
                  <c:v>685.26407092007</c:v>
                </c:pt>
                <c:pt idx="6242">
                  <c:v>497.3447540654</c:v>
                </c:pt>
                <c:pt idx="6243">
                  <c:v>1510.29020697603</c:v>
                </c:pt>
                <c:pt idx="6244">
                  <c:v>1454.2247860678901</c:v>
                </c:pt>
                <c:pt idx="6245">
                  <c:v>1077.8126846031698</c:v>
                </c:pt>
                <c:pt idx="6246">
                  <c:v>718.311659689758</c:v>
                </c:pt>
                <c:pt idx="6247">
                  <c:v>585.273933105486</c:v>
                </c:pt>
                <c:pt idx="6248">
                  <c:v>478.880168925378</c:v>
                </c:pt>
                <c:pt idx="6249">
                  <c:v>1558.4338267362</c:v>
                </c:pt>
                <c:pt idx="6250">
                  <c:v>2305.21784331932</c:v>
                </c:pt>
                <c:pt idx="6251">
                  <c:v>3693.60930511461</c:v>
                </c:pt>
                <c:pt idx="6252">
                  <c:v>2219.02441697922</c:v>
                </c:pt>
                <c:pt idx="6253">
                  <c:v>1419.5672486364901</c:v>
                </c:pt>
                <c:pt idx="6254">
                  <c:v>999.0829182547751</c:v>
                </c:pt>
                <c:pt idx="6255">
                  <c:v>1310.73829460162</c:v>
                </c:pt>
                <c:pt idx="6256">
                  <c:v>922.103073858495</c:v>
                </c:pt>
                <c:pt idx="6257">
                  <c:v>566.9663645518481</c:v>
                </c:pt>
                <c:pt idx="6258">
                  <c:v>423.16630010924996</c:v>
                </c:pt>
                <c:pt idx="6259">
                  <c:v>342.467292298696</c:v>
                </c:pt>
                <c:pt idx="6260">
                  <c:v>282.771389232877</c:v>
                </c:pt>
                <c:pt idx="6261">
                  <c:v>245.66882281462398</c:v>
                </c:pt>
                <c:pt idx="6262">
                  <c:v>222.65137648217902</c:v>
                </c:pt>
                <c:pt idx="6263">
                  <c:v>213.143389764731</c:v>
                </c:pt>
                <c:pt idx="6264">
                  <c:v>201.631048899733</c:v>
                </c:pt>
                <c:pt idx="6265">
                  <c:v>180.429639053791</c:v>
                </c:pt>
                <c:pt idx="6266">
                  <c:v>176.08533187331702</c:v>
                </c:pt>
                <c:pt idx="6267">
                  <c:v>162.73677697653198</c:v>
                </c:pt>
                <c:pt idx="6268">
                  <c:v>155.506862520987</c:v>
                </c:pt>
                <c:pt idx="6269">
                  <c:v>153.177620158065</c:v>
                </c:pt>
                <c:pt idx="6270">
                  <c:v>146.553714807127</c:v>
                </c:pt>
                <c:pt idx="6271">
                  <c:v>151.37618906046498</c:v>
                </c:pt>
                <c:pt idx="6272">
                  <c:v>151.202704797813</c:v>
                </c:pt>
                <c:pt idx="6273">
                  <c:v>168.79998706819802</c:v>
                </c:pt>
                <c:pt idx="6274">
                  <c:v>156.126596269935</c:v>
                </c:pt>
                <c:pt idx="6275">
                  <c:v>140.122666352053</c:v>
                </c:pt>
                <c:pt idx="6276">
                  <c:v>124.639786448098</c:v>
                </c:pt>
                <c:pt idx="6277">
                  <c:v>130.71473338086702</c:v>
                </c:pt>
                <c:pt idx="6278">
                  <c:v>104.37902477464701</c:v>
                </c:pt>
                <c:pt idx="6279">
                  <c:v>97.99336130089341</c:v>
                </c:pt>
                <c:pt idx="6280">
                  <c:v>91.8898861645657</c:v>
                </c:pt>
                <c:pt idx="6281">
                  <c:v>88.2832243668942</c:v>
                </c:pt>
                <c:pt idx="6282">
                  <c:v>87.2779563014127</c:v>
                </c:pt>
                <c:pt idx="6283">
                  <c:v>81.59070947848731</c:v>
                </c:pt>
                <c:pt idx="6284">
                  <c:v>86.58358338994161</c:v>
                </c:pt>
                <c:pt idx="6285">
                  <c:v>157.15669496865502</c:v>
                </c:pt>
                <c:pt idx="6286">
                  <c:v>172.335301346659</c:v>
                </c:pt>
                <c:pt idx="6287">
                  <c:v>147.094805636535</c:v>
                </c:pt>
                <c:pt idx="6288">
                  <c:v>118.636217105089</c:v>
                </c:pt>
                <c:pt idx="6289">
                  <c:v>112.633892562756</c:v>
                </c:pt>
                <c:pt idx="6290">
                  <c:v>102.263378768744</c:v>
                </c:pt>
                <c:pt idx="6291">
                  <c:v>93.981370058251</c:v>
                </c:pt>
                <c:pt idx="6292">
                  <c:v>113.46061832846598</c:v>
                </c:pt>
                <c:pt idx="6293">
                  <c:v>121.715725268593</c:v>
                </c:pt>
                <c:pt idx="6294">
                  <c:v>97.3547147970215</c:v>
                </c:pt>
                <c:pt idx="6295">
                  <c:v>96.6315965870897</c:v>
                </c:pt>
                <c:pt idx="6296">
                  <c:v>79.654064921284</c:v>
                </c:pt>
                <c:pt idx="6297">
                  <c:v>75.80311681541471</c:v>
                </c:pt>
                <c:pt idx="6298">
                  <c:v>77.5113197739865</c:v>
                </c:pt>
                <c:pt idx="6299">
                  <c:v>79.20871697117781</c:v>
                </c:pt>
                <c:pt idx="6300">
                  <c:v>92.6450362158412</c:v>
                </c:pt>
                <c:pt idx="6301">
                  <c:v>70.8925308238076</c:v>
                </c:pt>
                <c:pt idx="6302">
                  <c:v>62.6401176708785</c:v>
                </c:pt>
                <c:pt idx="6303">
                  <c:v>73.3839416076846</c:v>
                </c:pt>
                <c:pt idx="6304">
                  <c:v>69.1792666095971</c:v>
                </c:pt>
                <c:pt idx="6305">
                  <c:v>59.1165839369216</c:v>
                </c:pt>
                <c:pt idx="6306">
                  <c:v>57.819277861932</c:v>
                </c:pt>
                <c:pt idx="6307">
                  <c:v>59.9085485185061</c:v>
                </c:pt>
                <c:pt idx="6308">
                  <c:v>61.008200251209</c:v>
                </c:pt>
                <c:pt idx="6309">
                  <c:v>55.447941459704396</c:v>
                </c:pt>
                <c:pt idx="6310">
                  <c:v>54.0276803789531</c:v>
                </c:pt>
                <c:pt idx="6311">
                  <c:v>54.4484102756492</c:v>
                </c:pt>
                <c:pt idx="6312">
                  <c:v>48.997972209968395</c:v>
                </c:pt>
                <c:pt idx="6313">
                  <c:v>64.68325527704769</c:v>
                </c:pt>
                <c:pt idx="6314">
                  <c:v>97.13811181145131</c:v>
                </c:pt>
                <c:pt idx="6315">
                  <c:v>72.3158112547757</c:v>
                </c:pt>
                <c:pt idx="6316">
                  <c:v>65.5705681190156</c:v>
                </c:pt>
                <c:pt idx="6317">
                  <c:v>69.1196373200329</c:v>
                </c:pt>
                <c:pt idx="6318">
                  <c:v>131.70878003305899</c:v>
                </c:pt>
                <c:pt idx="6319">
                  <c:v>97.89570543619121</c:v>
                </c:pt>
                <c:pt idx="6320">
                  <c:v>77.884304185598</c:v>
                </c:pt>
                <c:pt idx="6321">
                  <c:v>75.9352994456125</c:v>
                </c:pt>
                <c:pt idx="6322">
                  <c:v>71.408422374158</c:v>
                </c:pt>
                <c:pt idx="6323">
                  <c:v>66.258200584208</c:v>
                </c:pt>
                <c:pt idx="6324">
                  <c:v>138.687035640317</c:v>
                </c:pt>
                <c:pt idx="6325">
                  <c:v>144.20703843237598</c:v>
                </c:pt>
                <c:pt idx="6326">
                  <c:v>425.83308025094004</c:v>
                </c:pt>
                <c:pt idx="6327">
                  <c:v>202.972652700852</c:v>
                </c:pt>
                <c:pt idx="6328">
                  <c:v>307.747226023382</c:v>
                </c:pt>
                <c:pt idx="6329">
                  <c:v>242.234868865622</c:v>
                </c:pt>
                <c:pt idx="6330">
                  <c:v>203.488976688124</c:v>
                </c:pt>
                <c:pt idx="6331">
                  <c:v>174.319137364369</c:v>
                </c:pt>
                <c:pt idx="6332">
                  <c:v>150.139446582499</c:v>
                </c:pt>
                <c:pt idx="6333">
                  <c:v>138.263818306567</c:v>
                </c:pt>
                <c:pt idx="6334">
                  <c:v>147.166473994397</c:v>
                </c:pt>
                <c:pt idx="6335">
                  <c:v>130.854134192981</c:v>
                </c:pt>
                <c:pt idx="6336">
                  <c:v>104.880471616154</c:v>
                </c:pt>
                <c:pt idx="6337">
                  <c:v>94.3639163250746</c:v>
                </c:pt>
                <c:pt idx="6338">
                  <c:v>94.7315812738485</c:v>
                </c:pt>
                <c:pt idx="6339">
                  <c:v>121.72056340436299</c:v>
                </c:pt>
                <c:pt idx="6340">
                  <c:v>254.333667779632</c:v>
                </c:pt>
                <c:pt idx="6341">
                  <c:v>228.915243857883</c:v>
                </c:pt>
                <c:pt idx="6342">
                  <c:v>173.268261727236</c:v>
                </c:pt>
                <c:pt idx="6343">
                  <c:v>140.28201315412002</c:v>
                </c:pt>
                <c:pt idx="6344">
                  <c:v>115.920742360541</c:v>
                </c:pt>
                <c:pt idx="6345">
                  <c:v>104.456329215454</c:v>
                </c:pt>
                <c:pt idx="6346">
                  <c:v>99.0189082094308</c:v>
                </c:pt>
                <c:pt idx="6347">
                  <c:v>78.5455008999257</c:v>
                </c:pt>
                <c:pt idx="6348">
                  <c:v>86.46281365427649</c:v>
                </c:pt>
                <c:pt idx="6349">
                  <c:v>99.7365895387844</c:v>
                </c:pt>
                <c:pt idx="6350">
                  <c:v>73.3871342857822</c:v>
                </c:pt>
                <c:pt idx="6351">
                  <c:v>66.6785705133705</c:v>
                </c:pt>
                <c:pt idx="6352">
                  <c:v>61.373688334212204</c:v>
                </c:pt>
                <c:pt idx="6353">
                  <c:v>57.10661708030899</c:v>
                </c:pt>
                <c:pt idx="6354">
                  <c:v>51.5386037080434</c:v>
                </c:pt>
                <c:pt idx="6355">
                  <c:v>45.883336550001495</c:v>
                </c:pt>
                <c:pt idx="6356">
                  <c:v>41.8433325483757</c:v>
                </c:pt>
                <c:pt idx="6357">
                  <c:v>37.2282411318138</c:v>
                </c:pt>
                <c:pt idx="6358">
                  <c:v>33.2563715557417</c:v>
                </c:pt>
                <c:pt idx="6359">
                  <c:v>31.5943114588767</c:v>
                </c:pt>
                <c:pt idx="6360">
                  <c:v>30.143453748545998</c:v>
                </c:pt>
                <c:pt idx="6361">
                  <c:v>29.7096645189341</c:v>
                </c:pt>
                <c:pt idx="6362">
                  <c:v>26.543215513811802</c:v>
                </c:pt>
                <c:pt idx="6363">
                  <c:v>24.1458896227978</c:v>
                </c:pt>
                <c:pt idx="6364">
                  <c:v>21.905568497502102</c:v>
                </c:pt>
                <c:pt idx="6365">
                  <c:v>20.4763746290141</c:v>
                </c:pt>
                <c:pt idx="6366">
                  <c:v>19.0409005366521</c:v>
                </c:pt>
                <c:pt idx="6367">
                  <c:v>17.086340307724498</c:v>
                </c:pt>
                <c:pt idx="6368">
                  <c:v>16.1038505288289</c:v>
                </c:pt>
                <c:pt idx="6369">
                  <c:v>15.557661210671101</c:v>
                </c:pt>
                <c:pt idx="6370">
                  <c:v>17.109225412883898</c:v>
                </c:pt>
                <c:pt idx="6371">
                  <c:v>16.5012458699162</c:v>
                </c:pt>
                <c:pt idx="6372">
                  <c:v>27.180378935108898</c:v>
                </c:pt>
                <c:pt idx="6373">
                  <c:v>27.4470374983891</c:v>
                </c:pt>
                <c:pt idx="6374">
                  <c:v>20.7555946835378</c:v>
                </c:pt>
                <c:pt idx="6375">
                  <c:v>18.6374626040252</c:v>
                </c:pt>
                <c:pt idx="6376">
                  <c:v>15.2690560831983</c:v>
                </c:pt>
                <c:pt idx="6377">
                  <c:v>14.785957299675001</c:v>
                </c:pt>
                <c:pt idx="6378">
                  <c:v>17.6901145347913</c:v>
                </c:pt>
                <c:pt idx="6379">
                  <c:v>16.446532697057602</c:v>
                </c:pt>
                <c:pt idx="6380">
                  <c:v>15.8623562872102</c:v>
                </c:pt>
                <c:pt idx="6381">
                  <c:v>23.1084139539785</c:v>
                </c:pt>
                <c:pt idx="6382">
                  <c:v>24.5654075437924</c:v>
                </c:pt>
                <c:pt idx="6383">
                  <c:v>15.6817085093686</c:v>
                </c:pt>
                <c:pt idx="6384">
                  <c:v>12.6173170708338</c:v>
                </c:pt>
                <c:pt idx="6385">
                  <c:v>12.6505675408405</c:v>
                </c:pt>
                <c:pt idx="6386">
                  <c:v>11.728589165499901</c:v>
                </c:pt>
                <c:pt idx="6387">
                  <c:v>10.1926426793218</c:v>
                </c:pt>
                <c:pt idx="6388">
                  <c:v>8.62308243433044</c:v>
                </c:pt>
                <c:pt idx="6389">
                  <c:v>7.71182203551316</c:v>
                </c:pt>
                <c:pt idx="6390">
                  <c:v>7.13370442842871</c:v>
                </c:pt>
                <c:pt idx="6391">
                  <c:v>6.88668079828416</c:v>
                </c:pt>
                <c:pt idx="6392">
                  <c:v>7.26090694012667</c:v>
                </c:pt>
                <c:pt idx="6393">
                  <c:v>6.33394849749711</c:v>
                </c:pt>
                <c:pt idx="6394">
                  <c:v>5.66698877971691</c:v>
                </c:pt>
                <c:pt idx="6395">
                  <c:v>5.27519908154592</c:v>
                </c:pt>
                <c:pt idx="6396">
                  <c:v>4.40852631585508</c:v>
                </c:pt>
                <c:pt idx="6397">
                  <c:v>4.16348861891643</c:v>
                </c:pt>
                <c:pt idx="6398">
                  <c:v>3.68159175748136</c:v>
                </c:pt>
                <c:pt idx="6399">
                  <c:v>3.21049459878129</c:v>
                </c:pt>
                <c:pt idx="6400">
                  <c:v>3.13566338755943</c:v>
                </c:pt>
                <c:pt idx="6401">
                  <c:v>4.46219410250284</c:v>
                </c:pt>
                <c:pt idx="6402">
                  <c:v>3.89983029285191</c:v>
                </c:pt>
                <c:pt idx="6403">
                  <c:v>3.39315399406979</c:v>
                </c:pt>
                <c:pt idx="6404">
                  <c:v>5.17576209568831</c:v>
                </c:pt>
                <c:pt idx="6405">
                  <c:v>117.52534210879799</c:v>
                </c:pt>
                <c:pt idx="6406">
                  <c:v>108.107968793568</c:v>
                </c:pt>
                <c:pt idx="6407">
                  <c:v>51.1702806040617</c:v>
                </c:pt>
                <c:pt idx="6408">
                  <c:v>40.099245826928296</c:v>
                </c:pt>
                <c:pt idx="6409">
                  <c:v>27.629469899864997</c:v>
                </c:pt>
                <c:pt idx="6410">
                  <c:v>19.8410491961967</c:v>
                </c:pt>
                <c:pt idx="6411">
                  <c:v>15.9861894600174</c:v>
                </c:pt>
                <c:pt idx="6412">
                  <c:v>32.6286476157525</c:v>
                </c:pt>
                <c:pt idx="6413">
                  <c:v>61.6026738455206</c:v>
                </c:pt>
                <c:pt idx="6414">
                  <c:v>30.1735255747179</c:v>
                </c:pt>
                <c:pt idx="6415">
                  <c:v>21.2404468019718</c:v>
                </c:pt>
                <c:pt idx="6416">
                  <c:v>26.4049493684496</c:v>
                </c:pt>
                <c:pt idx="6417">
                  <c:v>26.188946713627402</c:v>
                </c:pt>
                <c:pt idx="6418">
                  <c:v>19.260395410458997</c:v>
                </c:pt>
                <c:pt idx="6419">
                  <c:v>15.2083487093604</c:v>
                </c:pt>
                <c:pt idx="6420">
                  <c:v>12.3052372411613</c:v>
                </c:pt>
                <c:pt idx="6421">
                  <c:v>9.48976378033397</c:v>
                </c:pt>
                <c:pt idx="6422">
                  <c:v>7.79493799063178</c:v>
                </c:pt>
                <c:pt idx="6423">
                  <c:v>6.37136339854051</c:v>
                </c:pt>
                <c:pt idx="6424">
                  <c:v>5.32704701718038</c:v>
                </c:pt>
                <c:pt idx="6425">
                  <c:v>4.42535286051574</c:v>
                </c:pt>
                <c:pt idx="6426">
                  <c:v>3.66205212047544</c:v>
                </c:pt>
                <c:pt idx="6427">
                  <c:v>3.27649941104669</c:v>
                </c:pt>
                <c:pt idx="6428">
                  <c:v>2.90564863041558</c:v>
                </c:pt>
                <c:pt idx="6429">
                  <c:v>2.66256215869857</c:v>
                </c:pt>
                <c:pt idx="6430">
                  <c:v>2.45016104328988</c:v>
                </c:pt>
                <c:pt idx="6431">
                  <c:v>2.3148085383769</c:v>
                </c:pt>
                <c:pt idx="6432">
                  <c:v>1.82072258454505</c:v>
                </c:pt>
                <c:pt idx="6433">
                  <c:v>1.62818193509997</c:v>
                </c:pt>
                <c:pt idx="6434">
                  <c:v>1.50199907970063</c:v>
                </c:pt>
                <c:pt idx="6435">
                  <c:v>1.52620013442641</c:v>
                </c:pt>
                <c:pt idx="6436">
                  <c:v>1.49910885568638</c:v>
                </c:pt>
                <c:pt idx="6437">
                  <c:v>1.2571616667548</c:v>
                </c:pt>
                <c:pt idx="6438">
                  <c:v>1.18194311362209</c:v>
                </c:pt>
                <c:pt idx="6439">
                  <c:v>1.30023378072828</c:v>
                </c:pt>
                <c:pt idx="6440">
                  <c:v>1.04019191133433</c:v>
                </c:pt>
                <c:pt idx="6441">
                  <c:v>1.05876363919681</c:v>
                </c:pt>
                <c:pt idx="6442">
                  <c:v>1.24528228138185</c:v>
                </c:pt>
                <c:pt idx="6443">
                  <c:v>1.05615128329042</c:v>
                </c:pt>
                <c:pt idx="6444">
                  <c:v>1.14464486639643</c:v>
                </c:pt>
                <c:pt idx="6445">
                  <c:v>1.94801801920437</c:v>
                </c:pt>
                <c:pt idx="6446">
                  <c:v>2.60660231272451</c:v>
                </c:pt>
                <c:pt idx="6447">
                  <c:v>21.3267325904147</c:v>
                </c:pt>
                <c:pt idx="6448">
                  <c:v>87.2067531433288</c:v>
                </c:pt>
                <c:pt idx="6449">
                  <c:v>694.548247609453</c:v>
                </c:pt>
                <c:pt idx="6450">
                  <c:v>773.2443391655061</c:v>
                </c:pt>
                <c:pt idx="6451">
                  <c:v>349.889516359965</c:v>
                </c:pt>
                <c:pt idx="6452">
                  <c:v>209.648501032085</c:v>
                </c:pt>
                <c:pt idx="6453">
                  <c:v>146.68759313471799</c:v>
                </c:pt>
                <c:pt idx="6454">
                  <c:v>109.917939973849</c:v>
                </c:pt>
                <c:pt idx="6455">
                  <c:v>86.3353903449869</c:v>
                </c:pt>
                <c:pt idx="6456">
                  <c:v>79.0093597109729</c:v>
                </c:pt>
                <c:pt idx="6457">
                  <c:v>69.4878915046944</c:v>
                </c:pt>
                <c:pt idx="6458">
                  <c:v>58.0121312284396</c:v>
                </c:pt>
                <c:pt idx="6459">
                  <c:v>51.4309859794177</c:v>
                </c:pt>
                <c:pt idx="6460">
                  <c:v>42.5336883522769</c:v>
                </c:pt>
                <c:pt idx="6461">
                  <c:v>37.1646778172328</c:v>
                </c:pt>
                <c:pt idx="6462">
                  <c:v>32.6150397325483</c:v>
                </c:pt>
                <c:pt idx="6463">
                  <c:v>30.119846438479996</c:v>
                </c:pt>
                <c:pt idx="6464">
                  <c:v>29.0057457965961</c:v>
                </c:pt>
                <c:pt idx="6465">
                  <c:v>26.695772216575</c:v>
                </c:pt>
                <c:pt idx="6466">
                  <c:v>23.9820485374843</c:v>
                </c:pt>
                <c:pt idx="6467">
                  <c:v>21.026038053398</c:v>
                </c:pt>
                <c:pt idx="6468">
                  <c:v>20.3473058211841</c:v>
                </c:pt>
                <c:pt idx="6469">
                  <c:v>20.7994761095838</c:v>
                </c:pt>
                <c:pt idx="6470">
                  <c:v>20.0685474941072</c:v>
                </c:pt>
                <c:pt idx="6471">
                  <c:v>18.6892383786167</c:v>
                </c:pt>
                <c:pt idx="6472">
                  <c:v>18.447108943781</c:v>
                </c:pt>
                <c:pt idx="6473">
                  <c:v>19.5126889768479</c:v>
                </c:pt>
                <c:pt idx="6474">
                  <c:v>43.923934780816694</c:v>
                </c:pt>
                <c:pt idx="6475">
                  <c:v>28.5012292105622</c:v>
                </c:pt>
                <c:pt idx="6476">
                  <c:v>35.7919429761712</c:v>
                </c:pt>
                <c:pt idx="6477">
                  <c:v>42.130895441023995</c:v>
                </c:pt>
                <c:pt idx="6478">
                  <c:v>34.9388649127107</c:v>
                </c:pt>
                <c:pt idx="6479">
                  <c:v>34.726329917826</c:v>
                </c:pt>
                <c:pt idx="6480">
                  <c:v>34.2458514395072</c:v>
                </c:pt>
                <c:pt idx="6481">
                  <c:v>760.082906309035</c:v>
                </c:pt>
                <c:pt idx="6482">
                  <c:v>1988.3552897362001</c:v>
                </c:pt>
                <c:pt idx="6483">
                  <c:v>2006.4420169486698</c:v>
                </c:pt>
                <c:pt idx="6484">
                  <c:v>1371.40288849084</c:v>
                </c:pt>
                <c:pt idx="6485">
                  <c:v>859.0521082669021</c:v>
                </c:pt>
                <c:pt idx="6486">
                  <c:v>639.733841235794</c:v>
                </c:pt>
                <c:pt idx="6487">
                  <c:v>438.057978379892</c:v>
                </c:pt>
                <c:pt idx="6488">
                  <c:v>292.039145550286</c:v>
                </c:pt>
                <c:pt idx="6489">
                  <c:v>251.384298930562</c:v>
                </c:pt>
                <c:pt idx="6490">
                  <c:v>227.909574927283</c:v>
                </c:pt>
                <c:pt idx="6491">
                  <c:v>209.113653087745</c:v>
                </c:pt>
                <c:pt idx="6492">
                  <c:v>189.560866423714</c:v>
                </c:pt>
                <c:pt idx="6493">
                  <c:v>161.52871693059</c:v>
                </c:pt>
                <c:pt idx="6494">
                  <c:v>267.47505688845996</c:v>
                </c:pt>
                <c:pt idx="6495">
                  <c:v>473.16849959203904</c:v>
                </c:pt>
                <c:pt idx="6496">
                  <c:v>293.737839273904</c:v>
                </c:pt>
                <c:pt idx="6497">
                  <c:v>236.29174445805</c:v>
                </c:pt>
                <c:pt idx="6498">
                  <c:v>200.02824927335098</c:v>
                </c:pt>
                <c:pt idx="6499">
                  <c:v>171.252446923581</c:v>
                </c:pt>
                <c:pt idx="6500">
                  <c:v>150.689291266119</c:v>
                </c:pt>
                <c:pt idx="6501">
                  <c:v>165.293512512548</c:v>
                </c:pt>
                <c:pt idx="6502">
                  <c:v>159.479850897944</c:v>
                </c:pt>
                <c:pt idx="6503">
                  <c:v>149.003872161901</c:v>
                </c:pt>
                <c:pt idx="6504">
                  <c:v>147.704072365187</c:v>
                </c:pt>
                <c:pt idx="6505">
                  <c:v>146.161314780285</c:v>
                </c:pt>
                <c:pt idx="6506">
                  <c:v>127.57574020975999</c:v>
                </c:pt>
                <c:pt idx="6507">
                  <c:v>100.74762460987901</c:v>
                </c:pt>
                <c:pt idx="6508">
                  <c:v>106.450854133856</c:v>
                </c:pt>
                <c:pt idx="6509">
                  <c:v>129.727953339144</c:v>
                </c:pt>
                <c:pt idx="6510">
                  <c:v>175.924678502137</c:v>
                </c:pt>
                <c:pt idx="6511">
                  <c:v>203.65567500649303</c:v>
                </c:pt>
                <c:pt idx="6512">
                  <c:v>189.044293961518</c:v>
                </c:pt>
                <c:pt idx="6513">
                  <c:v>251.66703616989003</c:v>
                </c:pt>
                <c:pt idx="6514">
                  <c:v>244.299866485856</c:v>
                </c:pt>
                <c:pt idx="6515">
                  <c:v>220.63905284059499</c:v>
                </c:pt>
                <c:pt idx="6516">
                  <c:v>207.486487771857</c:v>
                </c:pt>
                <c:pt idx="6517">
                  <c:v>174.616152997276</c:v>
                </c:pt>
                <c:pt idx="6518">
                  <c:v>157.806992222878</c:v>
                </c:pt>
                <c:pt idx="6519">
                  <c:v>142.82242866894399</c:v>
                </c:pt>
                <c:pt idx="6520">
                  <c:v>130.073142005332</c:v>
                </c:pt>
                <c:pt idx="6521">
                  <c:v>123.30205744404701</c:v>
                </c:pt>
                <c:pt idx="6522">
                  <c:v>117.16623024224899</c:v>
                </c:pt>
                <c:pt idx="6523">
                  <c:v>114.78545228611301</c:v>
                </c:pt>
                <c:pt idx="6524">
                  <c:v>107.078696388227</c:v>
                </c:pt>
                <c:pt idx="6525">
                  <c:v>105.216196127737</c:v>
                </c:pt>
                <c:pt idx="6526">
                  <c:v>143.399642322878</c:v>
                </c:pt>
                <c:pt idx="6527">
                  <c:v>157.196600666098</c:v>
                </c:pt>
                <c:pt idx="6528">
                  <c:v>149.538668965375</c:v>
                </c:pt>
                <c:pt idx="6529">
                  <c:v>139.52434982648</c:v>
                </c:pt>
                <c:pt idx="6530">
                  <c:v>126.67453303210901</c:v>
                </c:pt>
                <c:pt idx="6531">
                  <c:v>124.05011018258001</c:v>
                </c:pt>
                <c:pt idx="6532">
                  <c:v>126.15162897338399</c:v>
                </c:pt>
                <c:pt idx="6533">
                  <c:v>121.47581013886199</c:v>
                </c:pt>
                <c:pt idx="6534">
                  <c:v>120.527536093185</c:v>
                </c:pt>
                <c:pt idx="6535">
                  <c:v>116.684458802949</c:v>
                </c:pt>
                <c:pt idx="6536">
                  <c:v>109.32330636692899</c:v>
                </c:pt>
                <c:pt idx="6537">
                  <c:v>108.081726301362</c:v>
                </c:pt>
                <c:pt idx="6538">
                  <c:v>107.37205470945601</c:v>
                </c:pt>
                <c:pt idx="6539">
                  <c:v>131.32274600952002</c:v>
                </c:pt>
                <c:pt idx="6540">
                  <c:v>181.242139309327</c:v>
                </c:pt>
                <c:pt idx="6541">
                  <c:v>185.260022480719</c:v>
                </c:pt>
                <c:pt idx="6542">
                  <c:v>176.877645755262</c:v>
                </c:pt>
                <c:pt idx="6543">
                  <c:v>241.78741850037602</c:v>
                </c:pt>
                <c:pt idx="6544">
                  <c:v>914.480751562189</c:v>
                </c:pt>
                <c:pt idx="6545">
                  <c:v>619.10888153196</c:v>
                </c:pt>
                <c:pt idx="6546">
                  <c:v>601.812675135399</c:v>
                </c:pt>
                <c:pt idx="6547">
                  <c:v>500.011226978399</c:v>
                </c:pt>
                <c:pt idx="6548">
                  <c:v>337.354962094047</c:v>
                </c:pt>
                <c:pt idx="6549">
                  <c:v>260.58666555561103</c:v>
                </c:pt>
                <c:pt idx="6550">
                  <c:v>356.435745426374</c:v>
                </c:pt>
                <c:pt idx="6551">
                  <c:v>697.383883387014</c:v>
                </c:pt>
                <c:pt idx="6552">
                  <c:v>593.2601035887479</c:v>
                </c:pt>
                <c:pt idx="6553">
                  <c:v>168.256285823348</c:v>
                </c:pt>
                <c:pt idx="6554">
                  <c:v>158.660354501229</c:v>
                </c:pt>
                <c:pt idx="6555">
                  <c:v>159.17447831298801</c:v>
                </c:pt>
                <c:pt idx="6556">
                  <c:v>157.73289033475498</c:v>
                </c:pt>
                <c:pt idx="6557">
                  <c:v>156.085222666646</c:v>
                </c:pt>
                <c:pt idx="6558">
                  <c:v>383.080358082972</c:v>
                </c:pt>
                <c:pt idx="6559">
                  <c:v>1074.21246278419</c:v>
                </c:pt>
                <c:pt idx="6560">
                  <c:v>1373.91865245728</c:v>
                </c:pt>
                <c:pt idx="6561">
                  <c:v>834.675252938941</c:v>
                </c:pt>
                <c:pt idx="6562">
                  <c:v>585.698762821653</c:v>
                </c:pt>
                <c:pt idx="6563">
                  <c:v>411.654768972546</c:v>
                </c:pt>
                <c:pt idx="6564">
                  <c:v>310.0001509319</c:v>
                </c:pt>
                <c:pt idx="6565">
                  <c:v>309</c:v>
                </c:pt>
                <c:pt idx="6566">
                  <c:v>1069</c:v>
                </c:pt>
                <c:pt idx="6567">
                  <c:v>797</c:v>
                </c:pt>
                <c:pt idx="6568">
                  <c:v>1750</c:v>
                </c:pt>
                <c:pt idx="6569">
                  <c:v>1627</c:v>
                </c:pt>
                <c:pt idx="6570">
                  <c:v>1633</c:v>
                </c:pt>
                <c:pt idx="6571">
                  <c:v>1072</c:v>
                </c:pt>
                <c:pt idx="6572">
                  <c:v>1198</c:v>
                </c:pt>
                <c:pt idx="6573">
                  <c:v>847</c:v>
                </c:pt>
                <c:pt idx="6574">
                  <c:v>693</c:v>
                </c:pt>
                <c:pt idx="6575">
                  <c:v>565</c:v>
                </c:pt>
                <c:pt idx="6576">
                  <c:v>463</c:v>
                </c:pt>
                <c:pt idx="6577">
                  <c:v>395</c:v>
                </c:pt>
                <c:pt idx="6578">
                  <c:v>341</c:v>
                </c:pt>
                <c:pt idx="6579">
                  <c:v>295</c:v>
                </c:pt>
                <c:pt idx="6580">
                  <c:v>306</c:v>
                </c:pt>
                <c:pt idx="6581">
                  <c:v>360</c:v>
                </c:pt>
                <c:pt idx="6582">
                  <c:v>899</c:v>
                </c:pt>
                <c:pt idx="6583">
                  <c:v>734</c:v>
                </c:pt>
                <c:pt idx="6584">
                  <c:v>547</c:v>
                </c:pt>
                <c:pt idx="6585">
                  <c:v>435</c:v>
                </c:pt>
                <c:pt idx="6586">
                  <c:v>368</c:v>
                </c:pt>
                <c:pt idx="6587">
                  <c:v>331</c:v>
                </c:pt>
                <c:pt idx="6588">
                  <c:v>452</c:v>
                </c:pt>
                <c:pt idx="6589">
                  <c:v>565</c:v>
                </c:pt>
                <c:pt idx="6590">
                  <c:v>418</c:v>
                </c:pt>
                <c:pt idx="6591">
                  <c:v>334</c:v>
                </c:pt>
                <c:pt idx="6592">
                  <c:v>295</c:v>
                </c:pt>
                <c:pt idx="6593">
                  <c:v>262</c:v>
                </c:pt>
                <c:pt idx="6594">
                  <c:v>225</c:v>
                </c:pt>
                <c:pt idx="6595">
                  <c:v>196</c:v>
                </c:pt>
                <c:pt idx="6596">
                  <c:v>190</c:v>
                </c:pt>
                <c:pt idx="6597">
                  <c:v>190</c:v>
                </c:pt>
                <c:pt idx="6598">
                  <c:v>179</c:v>
                </c:pt>
                <c:pt idx="6599">
                  <c:v>204</c:v>
                </c:pt>
                <c:pt idx="6600">
                  <c:v>803</c:v>
                </c:pt>
                <c:pt idx="6601">
                  <c:v>512</c:v>
                </c:pt>
                <c:pt idx="6602">
                  <c:v>421</c:v>
                </c:pt>
                <c:pt idx="6603">
                  <c:v>429</c:v>
                </c:pt>
                <c:pt idx="6604">
                  <c:v>400</c:v>
                </c:pt>
                <c:pt idx="6605">
                  <c:v>360</c:v>
                </c:pt>
                <c:pt idx="6606">
                  <c:v>340</c:v>
                </c:pt>
                <c:pt idx="6607">
                  <c:v>853</c:v>
                </c:pt>
                <c:pt idx="6608">
                  <c:v>734</c:v>
                </c:pt>
                <c:pt idx="6609">
                  <c:v>682</c:v>
                </c:pt>
                <c:pt idx="6610">
                  <c:v>1084</c:v>
                </c:pt>
                <c:pt idx="6611">
                  <c:v>956</c:v>
                </c:pt>
                <c:pt idx="6612">
                  <c:v>908</c:v>
                </c:pt>
                <c:pt idx="6613">
                  <c:v>669</c:v>
                </c:pt>
                <c:pt idx="6614">
                  <c:v>560</c:v>
                </c:pt>
                <c:pt idx="6615">
                  <c:v>460</c:v>
                </c:pt>
                <c:pt idx="6616">
                  <c:v>403</c:v>
                </c:pt>
                <c:pt idx="6617">
                  <c:v>336</c:v>
                </c:pt>
                <c:pt idx="6618">
                  <c:v>283</c:v>
                </c:pt>
                <c:pt idx="6619">
                  <c:v>268</c:v>
                </c:pt>
                <c:pt idx="6620">
                  <c:v>251</c:v>
                </c:pt>
                <c:pt idx="6621">
                  <c:v>246</c:v>
                </c:pt>
                <c:pt idx="6622">
                  <c:v>260</c:v>
                </c:pt>
                <c:pt idx="6623">
                  <c:v>291</c:v>
                </c:pt>
                <c:pt idx="6624">
                  <c:v>260</c:v>
                </c:pt>
                <c:pt idx="6625">
                  <c:v>295</c:v>
                </c:pt>
                <c:pt idx="6626">
                  <c:v>1379</c:v>
                </c:pt>
                <c:pt idx="6627">
                  <c:v>3177</c:v>
                </c:pt>
                <c:pt idx="6628">
                  <c:v>1740</c:v>
                </c:pt>
                <c:pt idx="6629">
                  <c:v>1423</c:v>
                </c:pt>
                <c:pt idx="6630">
                  <c:v>1109</c:v>
                </c:pt>
                <c:pt idx="6631">
                  <c:v>973</c:v>
                </c:pt>
                <c:pt idx="6632">
                  <c:v>798</c:v>
                </c:pt>
                <c:pt idx="6633">
                  <c:v>611</c:v>
                </c:pt>
                <c:pt idx="6634">
                  <c:v>501</c:v>
                </c:pt>
                <c:pt idx="6635">
                  <c:v>419</c:v>
                </c:pt>
                <c:pt idx="6636">
                  <c:v>400</c:v>
                </c:pt>
                <c:pt idx="6637">
                  <c:v>570</c:v>
                </c:pt>
                <c:pt idx="6638">
                  <c:v>509</c:v>
                </c:pt>
                <c:pt idx="6639">
                  <c:v>535</c:v>
                </c:pt>
                <c:pt idx="6640">
                  <c:v>696</c:v>
                </c:pt>
                <c:pt idx="6641">
                  <c:v>603</c:v>
                </c:pt>
                <c:pt idx="6642">
                  <c:v>463</c:v>
                </c:pt>
                <c:pt idx="6643">
                  <c:v>387</c:v>
                </c:pt>
                <c:pt idx="6644">
                  <c:v>306</c:v>
                </c:pt>
                <c:pt idx="6645">
                  <c:v>267</c:v>
                </c:pt>
                <c:pt idx="6646">
                  <c:v>245</c:v>
                </c:pt>
                <c:pt idx="6647">
                  <c:v>233</c:v>
                </c:pt>
                <c:pt idx="6648">
                  <c:v>220</c:v>
                </c:pt>
                <c:pt idx="6649">
                  <c:v>213</c:v>
                </c:pt>
                <c:pt idx="6650">
                  <c:v>214</c:v>
                </c:pt>
                <c:pt idx="6651">
                  <c:v>199</c:v>
                </c:pt>
                <c:pt idx="6652">
                  <c:v>186</c:v>
                </c:pt>
                <c:pt idx="6653">
                  <c:v>177</c:v>
                </c:pt>
                <c:pt idx="6654">
                  <c:v>178</c:v>
                </c:pt>
                <c:pt idx="6655">
                  <c:v>174</c:v>
                </c:pt>
                <c:pt idx="6656">
                  <c:v>166</c:v>
                </c:pt>
                <c:pt idx="6657">
                  <c:v>172</c:v>
                </c:pt>
                <c:pt idx="6658">
                  <c:v>378</c:v>
                </c:pt>
                <c:pt idx="6659">
                  <c:v>493</c:v>
                </c:pt>
                <c:pt idx="6660">
                  <c:v>512</c:v>
                </c:pt>
                <c:pt idx="6661">
                  <c:v>470</c:v>
                </c:pt>
                <c:pt idx="6662">
                  <c:v>415</c:v>
                </c:pt>
                <c:pt idx="6663">
                  <c:v>310</c:v>
                </c:pt>
                <c:pt idx="6664">
                  <c:v>262</c:v>
                </c:pt>
                <c:pt idx="6665">
                  <c:v>254</c:v>
                </c:pt>
                <c:pt idx="6666">
                  <c:v>272</c:v>
                </c:pt>
                <c:pt idx="6667">
                  <c:v>248</c:v>
                </c:pt>
                <c:pt idx="6668">
                  <c:v>229</c:v>
                </c:pt>
                <c:pt idx="6669">
                  <c:v>211</c:v>
                </c:pt>
                <c:pt idx="6670">
                  <c:v>210</c:v>
                </c:pt>
                <c:pt idx="6671">
                  <c:v>190</c:v>
                </c:pt>
                <c:pt idx="6672">
                  <c:v>177</c:v>
                </c:pt>
                <c:pt idx="6673">
                  <c:v>178</c:v>
                </c:pt>
                <c:pt idx="6674">
                  <c:v>169</c:v>
                </c:pt>
                <c:pt idx="6675">
                  <c:v>153</c:v>
                </c:pt>
                <c:pt idx="6676">
                  <c:v>145</c:v>
                </c:pt>
                <c:pt idx="6677">
                  <c:v>144</c:v>
                </c:pt>
                <c:pt idx="6678">
                  <c:v>143</c:v>
                </c:pt>
                <c:pt idx="6679">
                  <c:v>156</c:v>
                </c:pt>
                <c:pt idx="6680">
                  <c:v>172</c:v>
                </c:pt>
                <c:pt idx="6681">
                  <c:v>301</c:v>
                </c:pt>
                <c:pt idx="6682">
                  <c:v>224</c:v>
                </c:pt>
                <c:pt idx="6683">
                  <c:v>185</c:v>
                </c:pt>
                <c:pt idx="6684">
                  <c:v>162</c:v>
                </c:pt>
                <c:pt idx="6685">
                  <c:v>143</c:v>
                </c:pt>
                <c:pt idx="6686">
                  <c:v>133</c:v>
                </c:pt>
                <c:pt idx="6687">
                  <c:v>120</c:v>
                </c:pt>
                <c:pt idx="6688">
                  <c:v>111</c:v>
                </c:pt>
                <c:pt idx="6689">
                  <c:v>100</c:v>
                </c:pt>
                <c:pt idx="6690">
                  <c:v>94</c:v>
                </c:pt>
                <c:pt idx="6691">
                  <c:v>112</c:v>
                </c:pt>
                <c:pt idx="6692">
                  <c:v>86</c:v>
                </c:pt>
                <c:pt idx="6693">
                  <c:v>75</c:v>
                </c:pt>
                <c:pt idx="6694">
                  <c:v>71</c:v>
                </c:pt>
                <c:pt idx="6695">
                  <c:v>65</c:v>
                </c:pt>
                <c:pt idx="6696">
                  <c:v>67</c:v>
                </c:pt>
                <c:pt idx="6697">
                  <c:v>65</c:v>
                </c:pt>
                <c:pt idx="6698">
                  <c:v>59</c:v>
                </c:pt>
                <c:pt idx="6699">
                  <c:v>56</c:v>
                </c:pt>
                <c:pt idx="6700">
                  <c:v>52</c:v>
                </c:pt>
                <c:pt idx="6701">
                  <c:v>50</c:v>
                </c:pt>
                <c:pt idx="6702">
                  <c:v>46</c:v>
                </c:pt>
                <c:pt idx="6703">
                  <c:v>44</c:v>
                </c:pt>
                <c:pt idx="6704">
                  <c:v>42</c:v>
                </c:pt>
                <c:pt idx="6705">
                  <c:v>41</c:v>
                </c:pt>
                <c:pt idx="6706">
                  <c:v>42</c:v>
                </c:pt>
                <c:pt idx="6707">
                  <c:v>37</c:v>
                </c:pt>
                <c:pt idx="6708">
                  <c:v>37</c:v>
                </c:pt>
                <c:pt idx="6709">
                  <c:v>42</c:v>
                </c:pt>
                <c:pt idx="6710">
                  <c:v>43</c:v>
                </c:pt>
                <c:pt idx="6711">
                  <c:v>44</c:v>
                </c:pt>
                <c:pt idx="6712">
                  <c:v>39</c:v>
                </c:pt>
                <c:pt idx="6713">
                  <c:v>36</c:v>
                </c:pt>
                <c:pt idx="6714">
                  <c:v>33</c:v>
                </c:pt>
                <c:pt idx="6715">
                  <c:v>30</c:v>
                </c:pt>
                <c:pt idx="6716">
                  <c:v>35</c:v>
                </c:pt>
                <c:pt idx="6717">
                  <c:v>32</c:v>
                </c:pt>
                <c:pt idx="6718">
                  <c:v>29</c:v>
                </c:pt>
                <c:pt idx="6719">
                  <c:v>34</c:v>
                </c:pt>
                <c:pt idx="6720">
                  <c:v>28</c:v>
                </c:pt>
                <c:pt idx="6721">
                  <c:v>138</c:v>
                </c:pt>
                <c:pt idx="6722">
                  <c:v>79</c:v>
                </c:pt>
                <c:pt idx="6723">
                  <c:v>53</c:v>
                </c:pt>
                <c:pt idx="6724">
                  <c:v>41</c:v>
                </c:pt>
                <c:pt idx="6725">
                  <c:v>43</c:v>
                </c:pt>
                <c:pt idx="6726">
                  <c:v>61</c:v>
                </c:pt>
                <c:pt idx="6727">
                  <c:v>47</c:v>
                </c:pt>
                <c:pt idx="6728">
                  <c:v>37</c:v>
                </c:pt>
                <c:pt idx="6729">
                  <c:v>29</c:v>
                </c:pt>
                <c:pt idx="6730">
                  <c:v>30</c:v>
                </c:pt>
                <c:pt idx="6731">
                  <c:v>299</c:v>
                </c:pt>
                <c:pt idx="6732">
                  <c:v>353</c:v>
                </c:pt>
                <c:pt idx="6733">
                  <c:v>205</c:v>
                </c:pt>
                <c:pt idx="6734">
                  <c:v>154</c:v>
                </c:pt>
                <c:pt idx="6735">
                  <c:v>115</c:v>
                </c:pt>
                <c:pt idx="6736">
                  <c:v>78</c:v>
                </c:pt>
                <c:pt idx="6737">
                  <c:v>64</c:v>
                </c:pt>
                <c:pt idx="6738">
                  <c:v>60</c:v>
                </c:pt>
                <c:pt idx="6739">
                  <c:v>50</c:v>
                </c:pt>
                <c:pt idx="6740">
                  <c:v>45</c:v>
                </c:pt>
                <c:pt idx="6741">
                  <c:v>42</c:v>
                </c:pt>
                <c:pt idx="6742">
                  <c:v>42</c:v>
                </c:pt>
                <c:pt idx="6743">
                  <c:v>275</c:v>
                </c:pt>
                <c:pt idx="6744">
                  <c:v>167</c:v>
                </c:pt>
                <c:pt idx="6745">
                  <c:v>116</c:v>
                </c:pt>
                <c:pt idx="6746">
                  <c:v>145</c:v>
                </c:pt>
                <c:pt idx="6747">
                  <c:v>145</c:v>
                </c:pt>
                <c:pt idx="6748">
                  <c:v>91</c:v>
                </c:pt>
                <c:pt idx="6749">
                  <c:v>70</c:v>
                </c:pt>
                <c:pt idx="6750">
                  <c:v>67</c:v>
                </c:pt>
                <c:pt idx="6751">
                  <c:v>72</c:v>
                </c:pt>
                <c:pt idx="6752">
                  <c:v>58</c:v>
                </c:pt>
                <c:pt idx="6753">
                  <c:v>45</c:v>
                </c:pt>
                <c:pt idx="6754">
                  <c:v>37</c:v>
                </c:pt>
                <c:pt idx="6755">
                  <c:v>37</c:v>
                </c:pt>
                <c:pt idx="6756">
                  <c:v>34</c:v>
                </c:pt>
                <c:pt idx="6757">
                  <c:v>31</c:v>
                </c:pt>
                <c:pt idx="6758">
                  <c:v>28</c:v>
                </c:pt>
                <c:pt idx="6759">
                  <c:v>26</c:v>
                </c:pt>
                <c:pt idx="6760">
                  <c:v>26</c:v>
                </c:pt>
                <c:pt idx="6761">
                  <c:v>21</c:v>
                </c:pt>
                <c:pt idx="6762">
                  <c:v>18</c:v>
                </c:pt>
                <c:pt idx="6763">
                  <c:v>18</c:v>
                </c:pt>
                <c:pt idx="6764">
                  <c:v>22</c:v>
                </c:pt>
                <c:pt idx="6765">
                  <c:v>21</c:v>
                </c:pt>
                <c:pt idx="6766">
                  <c:v>17</c:v>
                </c:pt>
                <c:pt idx="6767">
                  <c:v>49</c:v>
                </c:pt>
                <c:pt idx="6768">
                  <c:v>37</c:v>
                </c:pt>
                <c:pt idx="6769">
                  <c:v>164</c:v>
                </c:pt>
                <c:pt idx="6770">
                  <c:v>77</c:v>
                </c:pt>
                <c:pt idx="6771">
                  <c:v>48</c:v>
                </c:pt>
                <c:pt idx="6772">
                  <c:v>38</c:v>
                </c:pt>
                <c:pt idx="6773">
                  <c:v>51</c:v>
                </c:pt>
                <c:pt idx="6774">
                  <c:v>59</c:v>
                </c:pt>
                <c:pt idx="6775">
                  <c:v>84</c:v>
                </c:pt>
                <c:pt idx="6776">
                  <c:v>73</c:v>
                </c:pt>
                <c:pt idx="6777">
                  <c:v>55</c:v>
                </c:pt>
                <c:pt idx="6778">
                  <c:v>47</c:v>
                </c:pt>
                <c:pt idx="6779">
                  <c:v>46</c:v>
                </c:pt>
                <c:pt idx="6780">
                  <c:v>50</c:v>
                </c:pt>
                <c:pt idx="6781">
                  <c:v>71</c:v>
                </c:pt>
                <c:pt idx="6782">
                  <c:v>65</c:v>
                </c:pt>
                <c:pt idx="6783">
                  <c:v>64</c:v>
                </c:pt>
                <c:pt idx="6784">
                  <c:v>56</c:v>
                </c:pt>
                <c:pt idx="6785">
                  <c:v>69</c:v>
                </c:pt>
                <c:pt idx="6786">
                  <c:v>38</c:v>
                </c:pt>
                <c:pt idx="6787">
                  <c:v>34</c:v>
                </c:pt>
                <c:pt idx="6788">
                  <c:v>29</c:v>
                </c:pt>
                <c:pt idx="6789">
                  <c:v>62</c:v>
                </c:pt>
                <c:pt idx="6790">
                  <c:v>60</c:v>
                </c:pt>
                <c:pt idx="6791">
                  <c:v>44</c:v>
                </c:pt>
                <c:pt idx="6792">
                  <c:v>47</c:v>
                </c:pt>
                <c:pt idx="6793">
                  <c:v>40</c:v>
                </c:pt>
                <c:pt idx="6794">
                  <c:v>34</c:v>
                </c:pt>
                <c:pt idx="6795">
                  <c:v>28</c:v>
                </c:pt>
                <c:pt idx="6796">
                  <c:v>24</c:v>
                </c:pt>
                <c:pt idx="6797">
                  <c:v>27</c:v>
                </c:pt>
                <c:pt idx="6798">
                  <c:v>78</c:v>
                </c:pt>
                <c:pt idx="6799">
                  <c:v>96</c:v>
                </c:pt>
                <c:pt idx="6800">
                  <c:v>110</c:v>
                </c:pt>
                <c:pt idx="6801">
                  <c:v>176</c:v>
                </c:pt>
                <c:pt idx="6802">
                  <c:v>116</c:v>
                </c:pt>
                <c:pt idx="6803">
                  <c:v>81</c:v>
                </c:pt>
                <c:pt idx="6804">
                  <c:v>80</c:v>
                </c:pt>
                <c:pt idx="6805">
                  <c:v>73</c:v>
                </c:pt>
                <c:pt idx="6806">
                  <c:v>62</c:v>
                </c:pt>
                <c:pt idx="6807">
                  <c:v>55</c:v>
                </c:pt>
                <c:pt idx="6808">
                  <c:v>48</c:v>
                </c:pt>
                <c:pt idx="6809">
                  <c:v>42</c:v>
                </c:pt>
                <c:pt idx="6810">
                  <c:v>38</c:v>
                </c:pt>
                <c:pt idx="6811">
                  <c:v>36</c:v>
                </c:pt>
                <c:pt idx="6812">
                  <c:v>35</c:v>
                </c:pt>
                <c:pt idx="6813">
                  <c:v>33</c:v>
                </c:pt>
                <c:pt idx="6814">
                  <c:v>31</c:v>
                </c:pt>
                <c:pt idx="6815">
                  <c:v>30</c:v>
                </c:pt>
                <c:pt idx="6816">
                  <c:v>30</c:v>
                </c:pt>
                <c:pt idx="6817">
                  <c:v>51</c:v>
                </c:pt>
                <c:pt idx="6818">
                  <c:v>43</c:v>
                </c:pt>
                <c:pt idx="6819">
                  <c:v>173</c:v>
                </c:pt>
                <c:pt idx="6820">
                  <c:v>426</c:v>
                </c:pt>
                <c:pt idx="6821">
                  <c:v>1197</c:v>
                </c:pt>
                <c:pt idx="6822">
                  <c:v>537</c:v>
                </c:pt>
                <c:pt idx="6823">
                  <c:v>455</c:v>
                </c:pt>
                <c:pt idx="6824">
                  <c:v>695</c:v>
                </c:pt>
                <c:pt idx="6825">
                  <c:v>457</c:v>
                </c:pt>
                <c:pt idx="6826">
                  <c:v>317</c:v>
                </c:pt>
                <c:pt idx="6827">
                  <c:v>253</c:v>
                </c:pt>
                <c:pt idx="6828">
                  <c:v>222</c:v>
                </c:pt>
                <c:pt idx="6829">
                  <c:v>201</c:v>
                </c:pt>
                <c:pt idx="6830">
                  <c:v>184</c:v>
                </c:pt>
                <c:pt idx="6831">
                  <c:v>169</c:v>
                </c:pt>
                <c:pt idx="6832">
                  <c:v>152</c:v>
                </c:pt>
                <c:pt idx="6833">
                  <c:v>141</c:v>
                </c:pt>
                <c:pt idx="6834">
                  <c:v>129</c:v>
                </c:pt>
                <c:pt idx="6835">
                  <c:v>117</c:v>
                </c:pt>
                <c:pt idx="6836">
                  <c:v>104</c:v>
                </c:pt>
                <c:pt idx="6837">
                  <c:v>84</c:v>
                </c:pt>
                <c:pt idx="6838">
                  <c:v>71</c:v>
                </c:pt>
                <c:pt idx="6839">
                  <c:v>64</c:v>
                </c:pt>
                <c:pt idx="6840">
                  <c:v>60</c:v>
                </c:pt>
                <c:pt idx="6841">
                  <c:v>59</c:v>
                </c:pt>
                <c:pt idx="6842">
                  <c:v>57</c:v>
                </c:pt>
                <c:pt idx="6843">
                  <c:v>50</c:v>
                </c:pt>
                <c:pt idx="6844">
                  <c:v>46</c:v>
                </c:pt>
                <c:pt idx="6845">
                  <c:v>47</c:v>
                </c:pt>
                <c:pt idx="6846">
                  <c:v>48</c:v>
                </c:pt>
                <c:pt idx="6847">
                  <c:v>60</c:v>
                </c:pt>
                <c:pt idx="6848">
                  <c:v>134</c:v>
                </c:pt>
                <c:pt idx="6849">
                  <c:v>145</c:v>
                </c:pt>
                <c:pt idx="6850">
                  <c:v>105</c:v>
                </c:pt>
                <c:pt idx="6851">
                  <c:v>330</c:v>
                </c:pt>
                <c:pt idx="6852">
                  <c:v>488</c:v>
                </c:pt>
                <c:pt idx="6853">
                  <c:v>372</c:v>
                </c:pt>
                <c:pt idx="6854">
                  <c:v>444</c:v>
                </c:pt>
                <c:pt idx="6855">
                  <c:v>336</c:v>
                </c:pt>
                <c:pt idx="6856">
                  <c:v>250</c:v>
                </c:pt>
                <c:pt idx="6857">
                  <c:v>232</c:v>
                </c:pt>
                <c:pt idx="6858">
                  <c:v>234</c:v>
                </c:pt>
                <c:pt idx="6859">
                  <c:v>1163</c:v>
                </c:pt>
                <c:pt idx="6860">
                  <c:v>812</c:v>
                </c:pt>
                <c:pt idx="6861">
                  <c:v>1249</c:v>
                </c:pt>
                <c:pt idx="6862">
                  <c:v>1424</c:v>
                </c:pt>
                <c:pt idx="6863">
                  <c:v>1094</c:v>
                </c:pt>
                <c:pt idx="6864">
                  <c:v>1612</c:v>
                </c:pt>
                <c:pt idx="6865">
                  <c:v>3457</c:v>
                </c:pt>
                <c:pt idx="6866">
                  <c:v>1672</c:v>
                </c:pt>
                <c:pt idx="6867">
                  <c:v>1177</c:v>
                </c:pt>
                <c:pt idx="6868">
                  <c:v>1271</c:v>
                </c:pt>
                <c:pt idx="6869">
                  <c:v>2676</c:v>
                </c:pt>
                <c:pt idx="6870">
                  <c:v>1446</c:v>
                </c:pt>
                <c:pt idx="6871">
                  <c:v>1089</c:v>
                </c:pt>
                <c:pt idx="6872">
                  <c:v>1423</c:v>
                </c:pt>
                <c:pt idx="6873">
                  <c:v>2984</c:v>
                </c:pt>
                <c:pt idx="6874">
                  <c:v>3002</c:v>
                </c:pt>
                <c:pt idx="6875">
                  <c:v>1592</c:v>
                </c:pt>
                <c:pt idx="6876">
                  <c:v>2594</c:v>
                </c:pt>
                <c:pt idx="6877">
                  <c:v>1370</c:v>
                </c:pt>
                <c:pt idx="6878">
                  <c:v>1011</c:v>
                </c:pt>
                <c:pt idx="6879">
                  <c:v>943</c:v>
                </c:pt>
                <c:pt idx="6880">
                  <c:v>1362</c:v>
                </c:pt>
                <c:pt idx="6881">
                  <c:v>1051</c:v>
                </c:pt>
                <c:pt idx="6882">
                  <c:v>769</c:v>
                </c:pt>
                <c:pt idx="6883">
                  <c:v>1295</c:v>
                </c:pt>
                <c:pt idx="6884">
                  <c:v>1634</c:v>
                </c:pt>
                <c:pt idx="6885">
                  <c:v>2572</c:v>
                </c:pt>
                <c:pt idx="6886">
                  <c:v>1527</c:v>
                </c:pt>
                <c:pt idx="6887">
                  <c:v>1051</c:v>
                </c:pt>
                <c:pt idx="6888">
                  <c:v>810</c:v>
                </c:pt>
                <c:pt idx="6889">
                  <c:v>649</c:v>
                </c:pt>
                <c:pt idx="6890">
                  <c:v>539</c:v>
                </c:pt>
                <c:pt idx="6891">
                  <c:v>462</c:v>
                </c:pt>
                <c:pt idx="6892">
                  <c:v>406</c:v>
                </c:pt>
                <c:pt idx="6893">
                  <c:v>356</c:v>
                </c:pt>
                <c:pt idx="6894">
                  <c:v>317</c:v>
                </c:pt>
                <c:pt idx="6895">
                  <c:v>290</c:v>
                </c:pt>
                <c:pt idx="6896">
                  <c:v>269</c:v>
                </c:pt>
                <c:pt idx="6897">
                  <c:v>296</c:v>
                </c:pt>
                <c:pt idx="6898">
                  <c:v>329</c:v>
                </c:pt>
                <c:pt idx="6899">
                  <c:v>296</c:v>
                </c:pt>
                <c:pt idx="6900">
                  <c:v>256</c:v>
                </c:pt>
                <c:pt idx="6901">
                  <c:v>242</c:v>
                </c:pt>
                <c:pt idx="6902">
                  <c:v>235</c:v>
                </c:pt>
                <c:pt idx="6903">
                  <c:v>224</c:v>
                </c:pt>
                <c:pt idx="6904">
                  <c:v>204</c:v>
                </c:pt>
                <c:pt idx="6905">
                  <c:v>190</c:v>
                </c:pt>
                <c:pt idx="6906">
                  <c:v>185</c:v>
                </c:pt>
                <c:pt idx="6907">
                  <c:v>180</c:v>
                </c:pt>
                <c:pt idx="6908">
                  <c:v>172</c:v>
                </c:pt>
                <c:pt idx="6909">
                  <c:v>170</c:v>
                </c:pt>
                <c:pt idx="6910">
                  <c:v>167</c:v>
                </c:pt>
                <c:pt idx="6911">
                  <c:v>902</c:v>
                </c:pt>
                <c:pt idx="6912">
                  <c:v>1190</c:v>
                </c:pt>
                <c:pt idx="6913">
                  <c:v>1277</c:v>
                </c:pt>
                <c:pt idx="6914">
                  <c:v>1000</c:v>
                </c:pt>
                <c:pt idx="6915">
                  <c:v>769</c:v>
                </c:pt>
                <c:pt idx="6916">
                  <c:v>594</c:v>
                </c:pt>
                <c:pt idx="6917">
                  <c:v>530</c:v>
                </c:pt>
                <c:pt idx="6918">
                  <c:v>580</c:v>
                </c:pt>
                <c:pt idx="6919">
                  <c:v>504</c:v>
                </c:pt>
                <c:pt idx="6920">
                  <c:v>365</c:v>
                </c:pt>
                <c:pt idx="6921">
                  <c:v>299</c:v>
                </c:pt>
                <c:pt idx="6922">
                  <c:v>289</c:v>
                </c:pt>
                <c:pt idx="6923">
                  <c:v>511</c:v>
                </c:pt>
                <c:pt idx="6924">
                  <c:v>1247</c:v>
                </c:pt>
                <c:pt idx="6925">
                  <c:v>1781</c:v>
                </c:pt>
                <c:pt idx="6926">
                  <c:v>1111</c:v>
                </c:pt>
                <c:pt idx="6927">
                  <c:v>1013</c:v>
                </c:pt>
                <c:pt idx="6928">
                  <c:v>684</c:v>
                </c:pt>
                <c:pt idx="6929">
                  <c:v>529</c:v>
                </c:pt>
                <c:pt idx="6930">
                  <c:v>427.22</c:v>
                </c:pt>
                <c:pt idx="6931">
                  <c:v>359.96</c:v>
                </c:pt>
                <c:pt idx="6932">
                  <c:v>315.32</c:v>
                </c:pt>
                <c:pt idx="6933">
                  <c:v>429.29</c:v>
                </c:pt>
                <c:pt idx="6934">
                  <c:v>704.13</c:v>
                </c:pt>
                <c:pt idx="6935">
                  <c:v>671.41</c:v>
                </c:pt>
                <c:pt idx="6936">
                  <c:v>1290.97</c:v>
                </c:pt>
                <c:pt idx="6937">
                  <c:v>969.21</c:v>
                </c:pt>
                <c:pt idx="6938">
                  <c:v>612.84</c:v>
                </c:pt>
                <c:pt idx="6939">
                  <c:v>447.05</c:v>
                </c:pt>
                <c:pt idx="6940">
                  <c:v>361.01</c:v>
                </c:pt>
                <c:pt idx="6941">
                  <c:v>320.69</c:v>
                </c:pt>
                <c:pt idx="6942">
                  <c:v>281.05</c:v>
                </c:pt>
                <c:pt idx="6943">
                  <c:v>283.51</c:v>
                </c:pt>
                <c:pt idx="6944">
                  <c:v>762.18</c:v>
                </c:pt>
                <c:pt idx="6945">
                  <c:v>2972.9</c:v>
                </c:pt>
                <c:pt idx="6946">
                  <c:v>1642.24</c:v>
                </c:pt>
                <c:pt idx="6947">
                  <c:v>959.18</c:v>
                </c:pt>
                <c:pt idx="6948">
                  <c:v>685.5</c:v>
                </c:pt>
                <c:pt idx="6949">
                  <c:v>543.15</c:v>
                </c:pt>
                <c:pt idx="6950">
                  <c:v>458.15</c:v>
                </c:pt>
                <c:pt idx="6951">
                  <c:v>398.21</c:v>
                </c:pt>
                <c:pt idx="6952">
                  <c:v>341.83</c:v>
                </c:pt>
                <c:pt idx="6953">
                  <c:v>331.61</c:v>
                </c:pt>
                <c:pt idx="6954">
                  <c:v>409.56</c:v>
                </c:pt>
                <c:pt idx="6955">
                  <c:v>458.93</c:v>
                </c:pt>
                <c:pt idx="6956">
                  <c:v>477.98</c:v>
                </c:pt>
                <c:pt idx="6957">
                  <c:v>385.08</c:v>
                </c:pt>
                <c:pt idx="6958">
                  <c:v>320.49</c:v>
                </c:pt>
                <c:pt idx="6959">
                  <c:v>330.98</c:v>
                </c:pt>
                <c:pt idx="6960">
                  <c:v>302.75</c:v>
                </c:pt>
                <c:pt idx="6961">
                  <c:v>256.54</c:v>
                </c:pt>
                <c:pt idx="6962">
                  <c:v>250.65</c:v>
                </c:pt>
                <c:pt idx="6963">
                  <c:v>280.33</c:v>
                </c:pt>
                <c:pt idx="6964">
                  <c:v>493.29</c:v>
                </c:pt>
                <c:pt idx="6965">
                  <c:v>647.59</c:v>
                </c:pt>
                <c:pt idx="6966">
                  <c:v>403.46</c:v>
                </c:pt>
                <c:pt idx="6967">
                  <c:v>295.05</c:v>
                </c:pt>
                <c:pt idx="6968">
                  <c:v>260.62</c:v>
                </c:pt>
                <c:pt idx="6969">
                  <c:v>224.59</c:v>
                </c:pt>
                <c:pt idx="6970">
                  <c:v>262.33</c:v>
                </c:pt>
                <c:pt idx="6971">
                  <c:v>251.78</c:v>
                </c:pt>
                <c:pt idx="6972">
                  <c:v>195.17</c:v>
                </c:pt>
                <c:pt idx="6973">
                  <c:v>198.78</c:v>
                </c:pt>
                <c:pt idx="6974">
                  <c:v>219.43</c:v>
                </c:pt>
                <c:pt idx="6975">
                  <c:v>216.43</c:v>
                </c:pt>
                <c:pt idx="6976">
                  <c:v>440.21</c:v>
                </c:pt>
                <c:pt idx="6977">
                  <c:v>453.62</c:v>
                </c:pt>
                <c:pt idx="6978">
                  <c:v>252.57</c:v>
                </c:pt>
                <c:pt idx="6979">
                  <c:v>285.33</c:v>
                </c:pt>
                <c:pt idx="6980">
                  <c:v>781.76</c:v>
                </c:pt>
                <c:pt idx="6981">
                  <c:v>1080.63</c:v>
                </c:pt>
                <c:pt idx="6982">
                  <c:v>1273.52</c:v>
                </c:pt>
                <c:pt idx="6983">
                  <c:v>880.43</c:v>
                </c:pt>
                <c:pt idx="6984">
                  <c:v>595.25</c:v>
                </c:pt>
                <c:pt idx="6985">
                  <c:v>420.38</c:v>
                </c:pt>
                <c:pt idx="6986">
                  <c:v>583.71</c:v>
                </c:pt>
                <c:pt idx="6987">
                  <c:v>913.52</c:v>
                </c:pt>
                <c:pt idx="6988">
                  <c:v>1103.7</c:v>
                </c:pt>
                <c:pt idx="6989">
                  <c:v>826.64</c:v>
                </c:pt>
                <c:pt idx="6990">
                  <c:v>627.69</c:v>
                </c:pt>
                <c:pt idx="6991">
                  <c:v>766.63</c:v>
                </c:pt>
                <c:pt idx="6992">
                  <c:v>717.03</c:v>
                </c:pt>
                <c:pt idx="6993">
                  <c:v>613.39</c:v>
                </c:pt>
                <c:pt idx="6994">
                  <c:v>1141.37</c:v>
                </c:pt>
                <c:pt idx="6995">
                  <c:v>2791.43</c:v>
                </c:pt>
                <c:pt idx="6996">
                  <c:v>1259.55</c:v>
                </c:pt>
                <c:pt idx="6997">
                  <c:v>1059.89</c:v>
                </c:pt>
                <c:pt idx="6998">
                  <c:v>813.2</c:v>
                </c:pt>
                <c:pt idx="6999">
                  <c:v>650.69</c:v>
                </c:pt>
                <c:pt idx="7000">
                  <c:v>575.82</c:v>
                </c:pt>
                <c:pt idx="7001">
                  <c:v>467.64</c:v>
                </c:pt>
                <c:pt idx="7002">
                  <c:v>404.56</c:v>
                </c:pt>
                <c:pt idx="7003">
                  <c:v>393.69</c:v>
                </c:pt>
                <c:pt idx="7004">
                  <c:v>388.45</c:v>
                </c:pt>
                <c:pt idx="7005">
                  <c:v>372.8</c:v>
                </c:pt>
                <c:pt idx="7006">
                  <c:v>504.22</c:v>
                </c:pt>
                <c:pt idx="7007">
                  <c:v>586.11</c:v>
                </c:pt>
                <c:pt idx="7008">
                  <c:v>457.35</c:v>
                </c:pt>
                <c:pt idx="7009">
                  <c:v>373.07</c:v>
                </c:pt>
                <c:pt idx="7010">
                  <c:v>322.22</c:v>
                </c:pt>
                <c:pt idx="7011">
                  <c:v>300.93</c:v>
                </c:pt>
                <c:pt idx="7012">
                  <c:v>267.9</c:v>
                </c:pt>
                <c:pt idx="7013">
                  <c:v>258.7</c:v>
                </c:pt>
                <c:pt idx="7014">
                  <c:v>245.52</c:v>
                </c:pt>
                <c:pt idx="7015">
                  <c:v>228.67</c:v>
                </c:pt>
                <c:pt idx="7016">
                  <c:v>214.31</c:v>
                </c:pt>
                <c:pt idx="7017">
                  <c:v>204.53</c:v>
                </c:pt>
                <c:pt idx="7018">
                  <c:v>192.36</c:v>
                </c:pt>
                <c:pt idx="7019">
                  <c:v>182.61</c:v>
                </c:pt>
                <c:pt idx="7020">
                  <c:v>174.83</c:v>
                </c:pt>
                <c:pt idx="7021">
                  <c:v>170.2</c:v>
                </c:pt>
                <c:pt idx="7022">
                  <c:v>164.41</c:v>
                </c:pt>
                <c:pt idx="7023">
                  <c:v>157.19</c:v>
                </c:pt>
                <c:pt idx="7024">
                  <c:v>145.56</c:v>
                </c:pt>
                <c:pt idx="7025">
                  <c:v>162.2</c:v>
                </c:pt>
                <c:pt idx="7026">
                  <c:v>214.81</c:v>
                </c:pt>
                <c:pt idx="7027">
                  <c:v>172.97</c:v>
                </c:pt>
                <c:pt idx="7028">
                  <c:v>156.68</c:v>
                </c:pt>
                <c:pt idx="7029">
                  <c:v>154.61</c:v>
                </c:pt>
                <c:pt idx="7030">
                  <c:v>147.87</c:v>
                </c:pt>
                <c:pt idx="7031">
                  <c:v>142.67</c:v>
                </c:pt>
                <c:pt idx="7032">
                  <c:v>157.87</c:v>
                </c:pt>
                <c:pt idx="7033">
                  <c:v>146.06</c:v>
                </c:pt>
                <c:pt idx="7034">
                  <c:v>150.41</c:v>
                </c:pt>
                <c:pt idx="7035">
                  <c:v>132.72</c:v>
                </c:pt>
                <c:pt idx="7036">
                  <c:v>196.98</c:v>
                </c:pt>
                <c:pt idx="7037">
                  <c:v>2420.4</c:v>
                </c:pt>
                <c:pt idx="7038">
                  <c:v>2227.57</c:v>
                </c:pt>
                <c:pt idx="7039">
                  <c:v>1002.12</c:v>
                </c:pt>
                <c:pt idx="7040">
                  <c:v>622</c:v>
                </c:pt>
                <c:pt idx="7041">
                  <c:v>451.82</c:v>
                </c:pt>
                <c:pt idx="7042">
                  <c:v>347.54</c:v>
                </c:pt>
                <c:pt idx="7043">
                  <c:v>284.01</c:v>
                </c:pt>
                <c:pt idx="7044">
                  <c:v>259.1</c:v>
                </c:pt>
                <c:pt idx="7045">
                  <c:v>236.89</c:v>
                </c:pt>
                <c:pt idx="7046">
                  <c:v>270.38</c:v>
                </c:pt>
                <c:pt idx="7047">
                  <c:v>253.12</c:v>
                </c:pt>
                <c:pt idx="7048">
                  <c:v>225.73</c:v>
                </c:pt>
                <c:pt idx="7049">
                  <c:v>203.53</c:v>
                </c:pt>
                <c:pt idx="7050">
                  <c:v>182.34</c:v>
                </c:pt>
                <c:pt idx="7051">
                  <c:v>164.51</c:v>
                </c:pt>
                <c:pt idx="7052">
                  <c:v>155.66</c:v>
                </c:pt>
                <c:pt idx="7053">
                  <c:v>143.62</c:v>
                </c:pt>
                <c:pt idx="7054">
                  <c:v>135.04</c:v>
                </c:pt>
                <c:pt idx="7055">
                  <c:v>126.05</c:v>
                </c:pt>
                <c:pt idx="7056">
                  <c:v>123.57</c:v>
                </c:pt>
                <c:pt idx="7057">
                  <c:v>118.45</c:v>
                </c:pt>
                <c:pt idx="7058">
                  <c:v>143.17</c:v>
                </c:pt>
                <c:pt idx="7059">
                  <c:v>134.3</c:v>
                </c:pt>
                <c:pt idx="7060">
                  <c:v>511.89</c:v>
                </c:pt>
                <c:pt idx="7061">
                  <c:v>354.82</c:v>
                </c:pt>
                <c:pt idx="7062">
                  <c:v>304.28</c:v>
                </c:pt>
                <c:pt idx="7063">
                  <c:v>265.45</c:v>
                </c:pt>
                <c:pt idx="7064">
                  <c:v>515.96</c:v>
                </c:pt>
                <c:pt idx="7065">
                  <c:v>486.49</c:v>
                </c:pt>
                <c:pt idx="7066">
                  <c:v>322.86</c:v>
                </c:pt>
                <c:pt idx="7067">
                  <c:v>260.05</c:v>
                </c:pt>
                <c:pt idx="7068">
                  <c:v>229.31</c:v>
                </c:pt>
                <c:pt idx="7069">
                  <c:v>206.75</c:v>
                </c:pt>
                <c:pt idx="7070">
                  <c:v>183.95</c:v>
                </c:pt>
                <c:pt idx="7071">
                  <c:v>167.67</c:v>
                </c:pt>
                <c:pt idx="7072">
                  <c:v>149.74</c:v>
                </c:pt>
                <c:pt idx="7073">
                  <c:v>132.53</c:v>
                </c:pt>
                <c:pt idx="7074">
                  <c:v>125.76</c:v>
                </c:pt>
                <c:pt idx="7075">
                  <c:v>113</c:v>
                </c:pt>
                <c:pt idx="7076">
                  <c:v>95.89</c:v>
                </c:pt>
                <c:pt idx="7077">
                  <c:v>83.99</c:v>
                </c:pt>
                <c:pt idx="7078">
                  <c:v>77.22</c:v>
                </c:pt>
                <c:pt idx="7079">
                  <c:v>75.52</c:v>
                </c:pt>
                <c:pt idx="7080">
                  <c:v>71</c:v>
                </c:pt>
                <c:pt idx="7081">
                  <c:v>65.17</c:v>
                </c:pt>
                <c:pt idx="7082">
                  <c:v>62.12</c:v>
                </c:pt>
                <c:pt idx="7083">
                  <c:v>74.97</c:v>
                </c:pt>
                <c:pt idx="7084">
                  <c:v>72.07</c:v>
                </c:pt>
                <c:pt idx="7085">
                  <c:v>65.8</c:v>
                </c:pt>
                <c:pt idx="7086">
                  <c:v>81.68</c:v>
                </c:pt>
                <c:pt idx="7087">
                  <c:v>84.35</c:v>
                </c:pt>
                <c:pt idx="7088">
                  <c:v>81.6</c:v>
                </c:pt>
                <c:pt idx="7089">
                  <c:v>179.68</c:v>
                </c:pt>
                <c:pt idx="7090">
                  <c:v>97.61</c:v>
                </c:pt>
                <c:pt idx="7091">
                  <c:v>74.69</c:v>
                </c:pt>
                <c:pt idx="7092">
                  <c:v>68.34</c:v>
                </c:pt>
                <c:pt idx="7093">
                  <c:v>99.79</c:v>
                </c:pt>
                <c:pt idx="7094">
                  <c:v>79.29</c:v>
                </c:pt>
                <c:pt idx="7095">
                  <c:v>80.72</c:v>
                </c:pt>
                <c:pt idx="7096">
                  <c:v>64.54</c:v>
                </c:pt>
                <c:pt idx="7097">
                  <c:v>55.57</c:v>
                </c:pt>
                <c:pt idx="7098">
                  <c:v>62.96</c:v>
                </c:pt>
                <c:pt idx="7099">
                  <c:v>53.17</c:v>
                </c:pt>
                <c:pt idx="7100">
                  <c:v>46.59</c:v>
                </c:pt>
                <c:pt idx="7101">
                  <c:v>53.4</c:v>
                </c:pt>
                <c:pt idx="7102">
                  <c:v>44.51</c:v>
                </c:pt>
                <c:pt idx="7103">
                  <c:v>38.68</c:v>
                </c:pt>
                <c:pt idx="7104">
                  <c:v>34.36</c:v>
                </c:pt>
                <c:pt idx="7105">
                  <c:v>42.98</c:v>
                </c:pt>
                <c:pt idx="7106">
                  <c:v>56.24</c:v>
                </c:pt>
                <c:pt idx="7107">
                  <c:v>45.25</c:v>
                </c:pt>
                <c:pt idx="7108">
                  <c:v>39.16</c:v>
                </c:pt>
                <c:pt idx="7109">
                  <c:v>35.72</c:v>
                </c:pt>
                <c:pt idx="7110">
                  <c:v>30.85</c:v>
                </c:pt>
                <c:pt idx="7111">
                  <c:v>27.59</c:v>
                </c:pt>
                <c:pt idx="7112">
                  <c:v>25.15</c:v>
                </c:pt>
                <c:pt idx="7113">
                  <c:v>25.66</c:v>
                </c:pt>
                <c:pt idx="7114">
                  <c:v>108.39</c:v>
                </c:pt>
                <c:pt idx="7115">
                  <c:v>67.75</c:v>
                </c:pt>
                <c:pt idx="7116">
                  <c:v>99.46</c:v>
                </c:pt>
                <c:pt idx="7117">
                  <c:v>53.37</c:v>
                </c:pt>
                <c:pt idx="7118">
                  <c:v>40.71</c:v>
                </c:pt>
                <c:pt idx="7119">
                  <c:v>34.17</c:v>
                </c:pt>
                <c:pt idx="7120">
                  <c:v>28.67</c:v>
                </c:pt>
                <c:pt idx="7121">
                  <c:v>25.28</c:v>
                </c:pt>
                <c:pt idx="7122">
                  <c:v>22.66</c:v>
                </c:pt>
                <c:pt idx="7123">
                  <c:v>20.22</c:v>
                </c:pt>
                <c:pt idx="7124">
                  <c:v>19</c:v>
                </c:pt>
                <c:pt idx="7125">
                  <c:v>17.91</c:v>
                </c:pt>
                <c:pt idx="7126">
                  <c:v>18.26</c:v>
                </c:pt>
                <c:pt idx="7127">
                  <c:v>23.82</c:v>
                </c:pt>
                <c:pt idx="7128">
                  <c:v>21.09</c:v>
                </c:pt>
                <c:pt idx="7129">
                  <c:v>16.85</c:v>
                </c:pt>
                <c:pt idx="7130">
                  <c:v>14.86</c:v>
                </c:pt>
                <c:pt idx="7131">
                  <c:v>14.2</c:v>
                </c:pt>
                <c:pt idx="7132">
                  <c:v>47.4</c:v>
                </c:pt>
                <c:pt idx="7133">
                  <c:v>48.85</c:v>
                </c:pt>
                <c:pt idx="7134">
                  <c:v>29.31</c:v>
                </c:pt>
                <c:pt idx="7135">
                  <c:v>24.37</c:v>
                </c:pt>
                <c:pt idx="7136">
                  <c:v>19</c:v>
                </c:pt>
                <c:pt idx="7137">
                  <c:v>15.77</c:v>
                </c:pt>
                <c:pt idx="7138">
                  <c:v>14.07</c:v>
                </c:pt>
                <c:pt idx="7139">
                  <c:v>11.97</c:v>
                </c:pt>
                <c:pt idx="7140">
                  <c:v>10.18</c:v>
                </c:pt>
                <c:pt idx="7141">
                  <c:v>9.03</c:v>
                </c:pt>
                <c:pt idx="7142">
                  <c:v>8.35</c:v>
                </c:pt>
                <c:pt idx="7143">
                  <c:v>7.56</c:v>
                </c:pt>
                <c:pt idx="7144">
                  <c:v>7.39</c:v>
                </c:pt>
                <c:pt idx="7145">
                  <c:v>6.95</c:v>
                </c:pt>
                <c:pt idx="7146">
                  <c:v>6.5</c:v>
                </c:pt>
                <c:pt idx="7147">
                  <c:v>6.09</c:v>
                </c:pt>
                <c:pt idx="7148">
                  <c:v>5.76</c:v>
                </c:pt>
                <c:pt idx="7149">
                  <c:v>16.02</c:v>
                </c:pt>
                <c:pt idx="7150">
                  <c:v>12.02</c:v>
                </c:pt>
                <c:pt idx="7151">
                  <c:v>9.12</c:v>
                </c:pt>
                <c:pt idx="7152">
                  <c:v>9.77</c:v>
                </c:pt>
                <c:pt idx="7153">
                  <c:v>11.78</c:v>
                </c:pt>
                <c:pt idx="7154">
                  <c:v>39.94</c:v>
                </c:pt>
                <c:pt idx="7155">
                  <c:v>49.95</c:v>
                </c:pt>
                <c:pt idx="7156">
                  <c:v>70.44</c:v>
                </c:pt>
                <c:pt idx="7157">
                  <c:v>177.21</c:v>
                </c:pt>
                <c:pt idx="7158">
                  <c:v>144.28</c:v>
                </c:pt>
                <c:pt idx="7159">
                  <c:v>133.95</c:v>
                </c:pt>
                <c:pt idx="7160">
                  <c:v>172.65</c:v>
                </c:pt>
                <c:pt idx="7161">
                  <c:v>210.34</c:v>
                </c:pt>
                <c:pt idx="7162">
                  <c:v>150.3</c:v>
                </c:pt>
                <c:pt idx="7163">
                  <c:v>110.65</c:v>
                </c:pt>
                <c:pt idx="7164">
                  <c:v>73.49</c:v>
                </c:pt>
                <c:pt idx="7165">
                  <c:v>56.01</c:v>
                </c:pt>
                <c:pt idx="7166">
                  <c:v>43.81</c:v>
                </c:pt>
                <c:pt idx="7167">
                  <c:v>38.62</c:v>
                </c:pt>
                <c:pt idx="7168">
                  <c:v>34.88</c:v>
                </c:pt>
                <c:pt idx="7169">
                  <c:v>33.36</c:v>
                </c:pt>
                <c:pt idx="7170">
                  <c:v>29.46</c:v>
                </c:pt>
                <c:pt idx="7171">
                  <c:v>25.88</c:v>
                </c:pt>
                <c:pt idx="7172">
                  <c:v>27.19</c:v>
                </c:pt>
                <c:pt idx="7173">
                  <c:v>25.32</c:v>
                </c:pt>
                <c:pt idx="7174">
                  <c:v>20.98</c:v>
                </c:pt>
                <c:pt idx="7175">
                  <c:v>18.56</c:v>
                </c:pt>
                <c:pt idx="7176">
                  <c:v>17.42</c:v>
                </c:pt>
                <c:pt idx="7177">
                  <c:v>15.41</c:v>
                </c:pt>
                <c:pt idx="7178">
                  <c:v>14.42</c:v>
                </c:pt>
                <c:pt idx="7179">
                  <c:v>13.84</c:v>
                </c:pt>
                <c:pt idx="7180">
                  <c:v>12.77</c:v>
                </c:pt>
                <c:pt idx="7181">
                  <c:v>11.59</c:v>
                </c:pt>
                <c:pt idx="7182">
                  <c:v>10.47</c:v>
                </c:pt>
                <c:pt idx="7183">
                  <c:v>10.49</c:v>
                </c:pt>
                <c:pt idx="7184">
                  <c:v>10.97</c:v>
                </c:pt>
                <c:pt idx="7185">
                  <c:v>10.83</c:v>
                </c:pt>
                <c:pt idx="7186">
                  <c:v>9.54</c:v>
                </c:pt>
                <c:pt idx="7187">
                  <c:v>8.69</c:v>
                </c:pt>
                <c:pt idx="7188">
                  <c:v>8.83</c:v>
                </c:pt>
                <c:pt idx="7189">
                  <c:v>9.1</c:v>
                </c:pt>
                <c:pt idx="7190">
                  <c:v>22</c:v>
                </c:pt>
                <c:pt idx="7191">
                  <c:v>45.43</c:v>
                </c:pt>
                <c:pt idx="7192">
                  <c:v>24.67</c:v>
                </c:pt>
                <c:pt idx="7193">
                  <c:v>21.01</c:v>
                </c:pt>
                <c:pt idx="7194">
                  <c:v>17.82</c:v>
                </c:pt>
                <c:pt idx="7195">
                  <c:v>16.8</c:v>
                </c:pt>
                <c:pt idx="7196">
                  <c:v>19.3</c:v>
                </c:pt>
                <c:pt idx="7197">
                  <c:v>17.72</c:v>
                </c:pt>
                <c:pt idx="7198">
                  <c:v>19.17</c:v>
                </c:pt>
                <c:pt idx="7199">
                  <c:v>56.8</c:v>
                </c:pt>
                <c:pt idx="7200">
                  <c:v>36.08</c:v>
                </c:pt>
                <c:pt idx="7201">
                  <c:v>29.75</c:v>
                </c:pt>
                <c:pt idx="7202">
                  <c:v>27.52</c:v>
                </c:pt>
                <c:pt idx="7203">
                  <c:v>110.06</c:v>
                </c:pt>
                <c:pt idx="7204">
                  <c:v>177.65</c:v>
                </c:pt>
                <c:pt idx="7205">
                  <c:v>104.45</c:v>
                </c:pt>
                <c:pt idx="7206">
                  <c:v>97.89</c:v>
                </c:pt>
                <c:pt idx="7207">
                  <c:v>70.47</c:v>
                </c:pt>
                <c:pt idx="7208">
                  <c:v>58.77</c:v>
                </c:pt>
                <c:pt idx="7209">
                  <c:v>69.37</c:v>
                </c:pt>
                <c:pt idx="7210">
                  <c:v>122.25</c:v>
                </c:pt>
                <c:pt idx="7211">
                  <c:v>279.85</c:v>
                </c:pt>
                <c:pt idx="7212">
                  <c:v>251.29</c:v>
                </c:pt>
                <c:pt idx="7213">
                  <c:v>205.48</c:v>
                </c:pt>
                <c:pt idx="7214">
                  <c:v>169.94</c:v>
                </c:pt>
                <c:pt idx="7215">
                  <c:v>134.92</c:v>
                </c:pt>
                <c:pt idx="7216">
                  <c:v>168.19</c:v>
                </c:pt>
                <c:pt idx="7217">
                  <c:v>144.82</c:v>
                </c:pt>
                <c:pt idx="7218">
                  <c:v>116.01</c:v>
                </c:pt>
                <c:pt idx="7219">
                  <c:v>92.52</c:v>
                </c:pt>
                <c:pt idx="7220">
                  <c:v>78.3</c:v>
                </c:pt>
                <c:pt idx="7221">
                  <c:v>81.24</c:v>
                </c:pt>
                <c:pt idx="7222">
                  <c:v>79.12</c:v>
                </c:pt>
                <c:pt idx="7223">
                  <c:v>67.33</c:v>
                </c:pt>
                <c:pt idx="7224">
                  <c:v>62.88</c:v>
                </c:pt>
                <c:pt idx="7225">
                  <c:v>60.89</c:v>
                </c:pt>
                <c:pt idx="7226">
                  <c:v>58.91</c:v>
                </c:pt>
                <c:pt idx="7227">
                  <c:v>56.6</c:v>
                </c:pt>
                <c:pt idx="7228">
                  <c:v>53.68</c:v>
                </c:pt>
                <c:pt idx="7229">
                  <c:v>47.38</c:v>
                </c:pt>
                <c:pt idx="7230">
                  <c:v>43.56</c:v>
                </c:pt>
                <c:pt idx="7231">
                  <c:v>43.17</c:v>
                </c:pt>
                <c:pt idx="7232">
                  <c:v>41.41</c:v>
                </c:pt>
                <c:pt idx="7233">
                  <c:v>44.85</c:v>
                </c:pt>
                <c:pt idx="7234">
                  <c:v>42.97</c:v>
                </c:pt>
                <c:pt idx="7235">
                  <c:v>42.4</c:v>
                </c:pt>
                <c:pt idx="7236">
                  <c:v>41.86</c:v>
                </c:pt>
                <c:pt idx="7237">
                  <c:v>38.87</c:v>
                </c:pt>
                <c:pt idx="7238">
                  <c:v>39.4</c:v>
                </c:pt>
                <c:pt idx="7239">
                  <c:v>43.1</c:v>
                </c:pt>
                <c:pt idx="7240">
                  <c:v>50.7</c:v>
                </c:pt>
                <c:pt idx="7241">
                  <c:v>65.86</c:v>
                </c:pt>
                <c:pt idx="7242">
                  <c:v>62.34</c:v>
                </c:pt>
                <c:pt idx="7243">
                  <c:v>57.88</c:v>
                </c:pt>
                <c:pt idx="7244">
                  <c:v>52.88</c:v>
                </c:pt>
                <c:pt idx="7245">
                  <c:v>53.18</c:v>
                </c:pt>
                <c:pt idx="7246">
                  <c:v>53.93</c:v>
                </c:pt>
                <c:pt idx="7247">
                  <c:v>54.92</c:v>
                </c:pt>
                <c:pt idx="7248">
                  <c:v>43.44</c:v>
                </c:pt>
                <c:pt idx="7249">
                  <c:v>43.48</c:v>
                </c:pt>
                <c:pt idx="7250">
                  <c:v>45.65</c:v>
                </c:pt>
                <c:pt idx="7251">
                  <c:v>55.81</c:v>
                </c:pt>
                <c:pt idx="7252">
                  <c:v>144.27</c:v>
                </c:pt>
                <c:pt idx="7253">
                  <c:v>251.43</c:v>
                </c:pt>
                <c:pt idx="7254">
                  <c:v>319.21</c:v>
                </c:pt>
                <c:pt idx="7255">
                  <c:v>413.23</c:v>
                </c:pt>
                <c:pt idx="7256">
                  <c:v>298.67</c:v>
                </c:pt>
                <c:pt idx="7257">
                  <c:v>233.89</c:v>
                </c:pt>
                <c:pt idx="7258">
                  <c:v>387.41</c:v>
                </c:pt>
                <c:pt idx="7259">
                  <c:v>692.18</c:v>
                </c:pt>
                <c:pt idx="7260">
                  <c:v>466.28</c:v>
                </c:pt>
                <c:pt idx="7261">
                  <c:v>425</c:v>
                </c:pt>
                <c:pt idx="7262">
                  <c:v>347.7</c:v>
                </c:pt>
                <c:pt idx="7263">
                  <c:v>307.05</c:v>
                </c:pt>
                <c:pt idx="7264">
                  <c:v>546.16</c:v>
                </c:pt>
                <c:pt idx="7265">
                  <c:v>437.91</c:v>
                </c:pt>
                <c:pt idx="7266">
                  <c:v>698.89</c:v>
                </c:pt>
                <c:pt idx="7267">
                  <c:v>1018.29</c:v>
                </c:pt>
                <c:pt idx="7268">
                  <c:v>1224.16</c:v>
                </c:pt>
                <c:pt idx="7269">
                  <c:v>1852.75</c:v>
                </c:pt>
                <c:pt idx="7270">
                  <c:v>2434.67</c:v>
                </c:pt>
                <c:pt idx="7271">
                  <c:v>1403.63</c:v>
                </c:pt>
                <c:pt idx="7272">
                  <c:v>1208.09</c:v>
                </c:pt>
                <c:pt idx="7273">
                  <c:v>932.75</c:v>
                </c:pt>
                <c:pt idx="7274">
                  <c:v>681.75</c:v>
                </c:pt>
                <c:pt idx="7275">
                  <c:v>2333.34</c:v>
                </c:pt>
                <c:pt idx="7276">
                  <c:v>2588.39</c:v>
                </c:pt>
                <c:pt idx="7277">
                  <c:v>1916.79</c:v>
                </c:pt>
                <c:pt idx="7278">
                  <c:v>2312.25</c:v>
                </c:pt>
                <c:pt idx="7279">
                  <c:v>1441.92</c:v>
                </c:pt>
                <c:pt idx="7280">
                  <c:v>1417.74</c:v>
                </c:pt>
                <c:pt idx="7281">
                  <c:v>1679.99</c:v>
                </c:pt>
                <c:pt idx="7282">
                  <c:v>967.87</c:v>
                </c:pt>
                <c:pt idx="7283">
                  <c:v>683.31</c:v>
                </c:pt>
                <c:pt idx="7284">
                  <c:v>517.78</c:v>
                </c:pt>
                <c:pt idx="7285">
                  <c:v>412.87</c:v>
                </c:pt>
                <c:pt idx="7286">
                  <c:v>380.02</c:v>
                </c:pt>
                <c:pt idx="7287">
                  <c:v>524.87</c:v>
                </c:pt>
                <c:pt idx="7288">
                  <c:v>1811.48</c:v>
                </c:pt>
                <c:pt idx="7289">
                  <c:v>1748.15</c:v>
                </c:pt>
                <c:pt idx="7290">
                  <c:v>1383.04</c:v>
                </c:pt>
                <c:pt idx="7291">
                  <c:v>1327.99</c:v>
                </c:pt>
                <c:pt idx="7292">
                  <c:v>918.75</c:v>
                </c:pt>
                <c:pt idx="7293">
                  <c:v>679.42</c:v>
                </c:pt>
                <c:pt idx="7294">
                  <c:v>563.94</c:v>
                </c:pt>
                <c:pt idx="7295">
                  <c:v>527.8</c:v>
                </c:pt>
                <c:pt idx="7296">
                  <c:v>622.5</c:v>
                </c:pt>
                <c:pt idx="7297">
                  <c:v>566</c:v>
                </c:pt>
                <c:pt idx="7298">
                  <c:v>555.5</c:v>
                </c:pt>
                <c:pt idx="7299">
                  <c:v>795.9</c:v>
                </c:pt>
                <c:pt idx="7300">
                  <c:v>668.5</c:v>
                </c:pt>
                <c:pt idx="7301">
                  <c:v>667.2</c:v>
                </c:pt>
                <c:pt idx="7302">
                  <c:v>573.9</c:v>
                </c:pt>
                <c:pt idx="7303">
                  <c:v>493.9</c:v>
                </c:pt>
                <c:pt idx="7304">
                  <c:v>423.3</c:v>
                </c:pt>
                <c:pt idx="7305">
                  <c:v>370.7</c:v>
                </c:pt>
                <c:pt idx="7306">
                  <c:v>360.4</c:v>
                </c:pt>
                <c:pt idx="7307">
                  <c:v>325.1</c:v>
                </c:pt>
                <c:pt idx="7308">
                  <c:v>285.3</c:v>
                </c:pt>
                <c:pt idx="7309">
                  <c:v>256.3</c:v>
                </c:pt>
                <c:pt idx="7310">
                  <c:v>246.4</c:v>
                </c:pt>
                <c:pt idx="7311">
                  <c:v>251.7</c:v>
                </c:pt>
                <c:pt idx="7312">
                  <c:v>233.8</c:v>
                </c:pt>
                <c:pt idx="7313">
                  <c:v>207.2</c:v>
                </c:pt>
                <c:pt idx="7314">
                  <c:v>206.3</c:v>
                </c:pt>
                <c:pt idx="7315">
                  <c:v>172.7</c:v>
                </c:pt>
                <c:pt idx="7316">
                  <c:v>457.9</c:v>
                </c:pt>
                <c:pt idx="7317">
                  <c:v>683</c:v>
                </c:pt>
                <c:pt idx="7318">
                  <c:v>595</c:v>
                </c:pt>
                <c:pt idx="7319">
                  <c:v>302.8</c:v>
                </c:pt>
                <c:pt idx="7320">
                  <c:v>171.8</c:v>
                </c:pt>
                <c:pt idx="7321">
                  <c:v>169.1</c:v>
                </c:pt>
                <c:pt idx="7322">
                  <c:v>215.2</c:v>
                </c:pt>
                <c:pt idx="7323">
                  <c:v>1041.2</c:v>
                </c:pt>
                <c:pt idx="7324">
                  <c:v>965.4</c:v>
                </c:pt>
                <c:pt idx="7325">
                  <c:v>1419.7</c:v>
                </c:pt>
                <c:pt idx="7326">
                  <c:v>1341.7</c:v>
                </c:pt>
                <c:pt idx="7327">
                  <c:v>1300</c:v>
                </c:pt>
                <c:pt idx="7328">
                  <c:v>786.1</c:v>
                </c:pt>
                <c:pt idx="7329">
                  <c:v>609.2</c:v>
                </c:pt>
                <c:pt idx="7330">
                  <c:v>635.7</c:v>
                </c:pt>
                <c:pt idx="7331">
                  <c:v>585</c:v>
                </c:pt>
                <c:pt idx="7332">
                  <c:v>528.8</c:v>
                </c:pt>
                <c:pt idx="7333">
                  <c:v>557.2</c:v>
                </c:pt>
                <c:pt idx="7334">
                  <c:v>666.5</c:v>
                </c:pt>
                <c:pt idx="7335">
                  <c:v>566.1</c:v>
                </c:pt>
                <c:pt idx="7336">
                  <c:v>729.9</c:v>
                </c:pt>
                <c:pt idx="7337">
                  <c:v>547.7</c:v>
                </c:pt>
                <c:pt idx="7338">
                  <c:v>662.8</c:v>
                </c:pt>
                <c:pt idx="7339">
                  <c:v>533.8</c:v>
                </c:pt>
                <c:pt idx="7340">
                  <c:v>455.4</c:v>
                </c:pt>
                <c:pt idx="7341">
                  <c:v>490.2</c:v>
                </c:pt>
                <c:pt idx="7342">
                  <c:v>1006.1</c:v>
                </c:pt>
                <c:pt idx="7343">
                  <c:v>778.5</c:v>
                </c:pt>
                <c:pt idx="7344">
                  <c:v>565.5</c:v>
                </c:pt>
                <c:pt idx="7345">
                  <c:v>463.9</c:v>
                </c:pt>
                <c:pt idx="7346">
                  <c:v>404.8</c:v>
                </c:pt>
                <c:pt idx="7347">
                  <c:v>347.9</c:v>
                </c:pt>
                <c:pt idx="7348">
                  <c:v>299</c:v>
                </c:pt>
                <c:pt idx="7349">
                  <c:v>382</c:v>
                </c:pt>
                <c:pt idx="7350">
                  <c:v>600.4</c:v>
                </c:pt>
                <c:pt idx="7351">
                  <c:v>574.1</c:v>
                </c:pt>
                <c:pt idx="7352">
                  <c:v>481.3</c:v>
                </c:pt>
                <c:pt idx="7353">
                  <c:v>422.2</c:v>
                </c:pt>
                <c:pt idx="7354">
                  <c:v>362</c:v>
                </c:pt>
                <c:pt idx="7355">
                  <c:v>413.1</c:v>
                </c:pt>
                <c:pt idx="7356">
                  <c:v>346.9</c:v>
                </c:pt>
                <c:pt idx="7357">
                  <c:v>1181.8</c:v>
                </c:pt>
                <c:pt idx="7358">
                  <c:v>833.4</c:v>
                </c:pt>
                <c:pt idx="7359">
                  <c:v>524.3</c:v>
                </c:pt>
                <c:pt idx="7360">
                  <c:v>425.6</c:v>
                </c:pt>
                <c:pt idx="7361">
                  <c:v>473.4</c:v>
                </c:pt>
                <c:pt idx="7362">
                  <c:v>793.8</c:v>
                </c:pt>
                <c:pt idx="7363">
                  <c:v>760.9</c:v>
                </c:pt>
                <c:pt idx="7364">
                  <c:v>504.5</c:v>
                </c:pt>
                <c:pt idx="7365">
                  <c:v>451.5</c:v>
                </c:pt>
                <c:pt idx="7366">
                  <c:v>393.1</c:v>
                </c:pt>
                <c:pt idx="7367">
                  <c:v>823.4</c:v>
                </c:pt>
                <c:pt idx="7368">
                  <c:v>1222.4</c:v>
                </c:pt>
                <c:pt idx="7369">
                  <c:v>862.9</c:v>
                </c:pt>
                <c:pt idx="7370">
                  <c:v>582.3</c:v>
                </c:pt>
                <c:pt idx="7371">
                  <c:v>457.2</c:v>
                </c:pt>
                <c:pt idx="7372">
                  <c:v>374.9</c:v>
                </c:pt>
                <c:pt idx="7373">
                  <c:v>324.9</c:v>
                </c:pt>
                <c:pt idx="7374">
                  <c:v>295.6</c:v>
                </c:pt>
                <c:pt idx="7375">
                  <c:v>267</c:v>
                </c:pt>
                <c:pt idx="7376">
                  <c:v>249.5</c:v>
                </c:pt>
                <c:pt idx="7377">
                  <c:v>235.7</c:v>
                </c:pt>
                <c:pt idx="7378">
                  <c:v>219.3</c:v>
                </c:pt>
                <c:pt idx="7379">
                  <c:v>207.3</c:v>
                </c:pt>
                <c:pt idx="7380">
                  <c:v>203.2</c:v>
                </c:pt>
                <c:pt idx="7381">
                  <c:v>260</c:v>
                </c:pt>
                <c:pt idx="7382">
                  <c:v>1143.9</c:v>
                </c:pt>
                <c:pt idx="7383">
                  <c:v>615.5</c:v>
                </c:pt>
                <c:pt idx="7384">
                  <c:v>453.7</c:v>
                </c:pt>
                <c:pt idx="7385">
                  <c:v>367.5</c:v>
                </c:pt>
                <c:pt idx="7386">
                  <c:v>303.4</c:v>
                </c:pt>
                <c:pt idx="7387">
                  <c:v>263.5</c:v>
                </c:pt>
                <c:pt idx="7388">
                  <c:v>245.3</c:v>
                </c:pt>
                <c:pt idx="7389">
                  <c:v>236.7</c:v>
                </c:pt>
                <c:pt idx="7390">
                  <c:v>225.5</c:v>
                </c:pt>
                <c:pt idx="7391">
                  <c:v>193.4</c:v>
                </c:pt>
                <c:pt idx="7392">
                  <c:v>185.5</c:v>
                </c:pt>
                <c:pt idx="7393">
                  <c:v>178.9</c:v>
                </c:pt>
                <c:pt idx="7394">
                  <c:v>173.3</c:v>
                </c:pt>
                <c:pt idx="7395">
                  <c:v>168.4</c:v>
                </c:pt>
                <c:pt idx="7396">
                  <c:v>168.7</c:v>
                </c:pt>
                <c:pt idx="7397">
                  <c:v>167.1</c:v>
                </c:pt>
                <c:pt idx="7398">
                  <c:v>489.5</c:v>
                </c:pt>
                <c:pt idx="7399">
                  <c:v>345.2</c:v>
                </c:pt>
                <c:pt idx="7400">
                  <c:v>262.1</c:v>
                </c:pt>
                <c:pt idx="7401">
                  <c:v>315.5</c:v>
                </c:pt>
                <c:pt idx="7402">
                  <c:v>274.8</c:v>
                </c:pt>
                <c:pt idx="7403">
                  <c:v>236.9</c:v>
                </c:pt>
                <c:pt idx="7404">
                  <c:v>219.1</c:v>
                </c:pt>
                <c:pt idx="7405">
                  <c:v>336</c:v>
                </c:pt>
                <c:pt idx="7406">
                  <c:v>250.4</c:v>
                </c:pt>
                <c:pt idx="7407">
                  <c:v>223</c:v>
                </c:pt>
                <c:pt idx="7408">
                  <c:v>206.5</c:v>
                </c:pt>
                <c:pt idx="7409">
                  <c:v>185.9</c:v>
                </c:pt>
                <c:pt idx="7410">
                  <c:v>166.8</c:v>
                </c:pt>
                <c:pt idx="7411">
                  <c:v>150.4</c:v>
                </c:pt>
                <c:pt idx="7412">
                  <c:v>137.3</c:v>
                </c:pt>
                <c:pt idx="7413">
                  <c:v>139.9</c:v>
                </c:pt>
                <c:pt idx="7414">
                  <c:v>122.6</c:v>
                </c:pt>
                <c:pt idx="7415">
                  <c:v>104.1</c:v>
                </c:pt>
                <c:pt idx="7416">
                  <c:v>100</c:v>
                </c:pt>
                <c:pt idx="7417">
                  <c:v>102.6</c:v>
                </c:pt>
                <c:pt idx="7418">
                  <c:v>84.5</c:v>
                </c:pt>
                <c:pt idx="7419">
                  <c:v>82.3</c:v>
                </c:pt>
                <c:pt idx="7420">
                  <c:v>79.3</c:v>
                </c:pt>
                <c:pt idx="7421">
                  <c:v>72.5</c:v>
                </c:pt>
                <c:pt idx="7422">
                  <c:v>65.5</c:v>
                </c:pt>
                <c:pt idx="7423">
                  <c:v>63.8</c:v>
                </c:pt>
                <c:pt idx="7424">
                  <c:v>60.9</c:v>
                </c:pt>
                <c:pt idx="7425">
                  <c:v>59.7</c:v>
                </c:pt>
                <c:pt idx="7426">
                  <c:v>57.4</c:v>
                </c:pt>
                <c:pt idx="7427">
                  <c:v>52.2</c:v>
                </c:pt>
                <c:pt idx="7428">
                  <c:v>50.1</c:v>
                </c:pt>
                <c:pt idx="7429">
                  <c:v>52</c:v>
                </c:pt>
                <c:pt idx="7430">
                  <c:v>49</c:v>
                </c:pt>
                <c:pt idx="7431">
                  <c:v>46.2</c:v>
                </c:pt>
                <c:pt idx="7432">
                  <c:v>42.8</c:v>
                </c:pt>
                <c:pt idx="7433">
                  <c:v>39.7</c:v>
                </c:pt>
                <c:pt idx="7434">
                  <c:v>45.3</c:v>
                </c:pt>
                <c:pt idx="7435">
                  <c:v>54.4</c:v>
                </c:pt>
                <c:pt idx="7436">
                  <c:v>50.1</c:v>
                </c:pt>
                <c:pt idx="7437">
                  <c:v>49.2</c:v>
                </c:pt>
                <c:pt idx="7438">
                  <c:v>38.8</c:v>
                </c:pt>
                <c:pt idx="7439">
                  <c:v>37.2</c:v>
                </c:pt>
                <c:pt idx="7440">
                  <c:v>70.9</c:v>
                </c:pt>
                <c:pt idx="7441">
                  <c:v>73.3</c:v>
                </c:pt>
                <c:pt idx="7442">
                  <c:v>53.6</c:v>
                </c:pt>
                <c:pt idx="7443">
                  <c:v>44.6</c:v>
                </c:pt>
                <c:pt idx="7444">
                  <c:v>42.2</c:v>
                </c:pt>
                <c:pt idx="7445">
                  <c:v>37.2</c:v>
                </c:pt>
                <c:pt idx="7446">
                  <c:v>33.2</c:v>
                </c:pt>
                <c:pt idx="7447">
                  <c:v>29.4</c:v>
                </c:pt>
                <c:pt idx="7448">
                  <c:v>28.6</c:v>
                </c:pt>
                <c:pt idx="7449">
                  <c:v>26.3</c:v>
                </c:pt>
                <c:pt idx="7450">
                  <c:v>24.1</c:v>
                </c:pt>
                <c:pt idx="7451">
                  <c:v>26</c:v>
                </c:pt>
                <c:pt idx="7452">
                  <c:v>36</c:v>
                </c:pt>
                <c:pt idx="7453">
                  <c:v>41.7</c:v>
                </c:pt>
                <c:pt idx="7454">
                  <c:v>32.4</c:v>
                </c:pt>
                <c:pt idx="7455">
                  <c:v>25.4</c:v>
                </c:pt>
                <c:pt idx="7456">
                  <c:v>22.5</c:v>
                </c:pt>
                <c:pt idx="7457">
                  <c:v>19.1</c:v>
                </c:pt>
                <c:pt idx="7458">
                  <c:v>19.8</c:v>
                </c:pt>
                <c:pt idx="7459">
                  <c:v>13.9</c:v>
                </c:pt>
                <c:pt idx="7460">
                  <c:v>17.8</c:v>
                </c:pt>
                <c:pt idx="7461">
                  <c:v>11.4</c:v>
                </c:pt>
                <c:pt idx="7462">
                  <c:v>30.8</c:v>
                </c:pt>
                <c:pt idx="7463">
                  <c:v>27.5</c:v>
                </c:pt>
                <c:pt idx="7464">
                  <c:v>16.4</c:v>
                </c:pt>
                <c:pt idx="7465">
                  <c:v>17.5</c:v>
                </c:pt>
                <c:pt idx="7466">
                  <c:v>11.2</c:v>
                </c:pt>
                <c:pt idx="7467">
                  <c:v>11</c:v>
                </c:pt>
                <c:pt idx="7468">
                  <c:v>11.2</c:v>
                </c:pt>
                <c:pt idx="7469">
                  <c:v>12.1</c:v>
                </c:pt>
                <c:pt idx="7470">
                  <c:v>13.7</c:v>
                </c:pt>
                <c:pt idx="7471">
                  <c:v>43.4</c:v>
                </c:pt>
                <c:pt idx="7472">
                  <c:v>30.9</c:v>
                </c:pt>
                <c:pt idx="7473">
                  <c:v>121.6</c:v>
                </c:pt>
                <c:pt idx="7474">
                  <c:v>65.4</c:v>
                </c:pt>
                <c:pt idx="7475">
                  <c:v>43.5</c:v>
                </c:pt>
                <c:pt idx="7476">
                  <c:v>50.7</c:v>
                </c:pt>
                <c:pt idx="7477">
                  <c:v>230.7</c:v>
                </c:pt>
                <c:pt idx="7478">
                  <c:v>124</c:v>
                </c:pt>
                <c:pt idx="7479">
                  <c:v>71.8</c:v>
                </c:pt>
                <c:pt idx="7480">
                  <c:v>51.1</c:v>
                </c:pt>
                <c:pt idx="7481">
                  <c:v>60.9</c:v>
                </c:pt>
                <c:pt idx="7482">
                  <c:v>48.1</c:v>
                </c:pt>
                <c:pt idx="7483">
                  <c:v>36.8</c:v>
                </c:pt>
                <c:pt idx="7484">
                  <c:v>30.9</c:v>
                </c:pt>
                <c:pt idx="7485">
                  <c:v>28.6</c:v>
                </c:pt>
                <c:pt idx="7486">
                  <c:v>61.8</c:v>
                </c:pt>
                <c:pt idx="7487">
                  <c:v>89</c:v>
                </c:pt>
                <c:pt idx="7488">
                  <c:v>51</c:v>
                </c:pt>
                <c:pt idx="7489">
                  <c:v>38.6</c:v>
                </c:pt>
                <c:pt idx="7490">
                  <c:v>32.4</c:v>
                </c:pt>
                <c:pt idx="7491">
                  <c:v>29.3</c:v>
                </c:pt>
                <c:pt idx="7492">
                  <c:v>23.4</c:v>
                </c:pt>
                <c:pt idx="7493">
                  <c:v>21.8</c:v>
                </c:pt>
                <c:pt idx="7494">
                  <c:v>17.8</c:v>
                </c:pt>
                <c:pt idx="7495">
                  <c:v>17</c:v>
                </c:pt>
                <c:pt idx="7496">
                  <c:v>26</c:v>
                </c:pt>
                <c:pt idx="7497">
                  <c:v>24.1</c:v>
                </c:pt>
                <c:pt idx="7498">
                  <c:v>24</c:v>
                </c:pt>
                <c:pt idx="7499">
                  <c:v>23.1</c:v>
                </c:pt>
                <c:pt idx="7500">
                  <c:v>21.9</c:v>
                </c:pt>
                <c:pt idx="7501">
                  <c:v>15.2</c:v>
                </c:pt>
                <c:pt idx="7502">
                  <c:v>19.1</c:v>
                </c:pt>
                <c:pt idx="7503">
                  <c:v>12.3</c:v>
                </c:pt>
                <c:pt idx="7504">
                  <c:v>11.9</c:v>
                </c:pt>
                <c:pt idx="7505">
                  <c:v>12</c:v>
                </c:pt>
                <c:pt idx="7506">
                  <c:v>10.3</c:v>
                </c:pt>
                <c:pt idx="7507">
                  <c:v>12.1</c:v>
                </c:pt>
                <c:pt idx="7508">
                  <c:v>8.1</c:v>
                </c:pt>
                <c:pt idx="7509">
                  <c:v>12.4</c:v>
                </c:pt>
                <c:pt idx="7510">
                  <c:v>29</c:v>
                </c:pt>
                <c:pt idx="7511">
                  <c:v>27.3</c:v>
                </c:pt>
                <c:pt idx="7512">
                  <c:v>30.1</c:v>
                </c:pt>
                <c:pt idx="7513">
                  <c:v>9.9</c:v>
                </c:pt>
                <c:pt idx="7514">
                  <c:v>11.3</c:v>
                </c:pt>
                <c:pt idx="7515">
                  <c:v>6.9</c:v>
                </c:pt>
                <c:pt idx="7516">
                  <c:v>7.3</c:v>
                </c:pt>
                <c:pt idx="7517">
                  <c:v>6.9</c:v>
                </c:pt>
                <c:pt idx="7518">
                  <c:v>7.9</c:v>
                </c:pt>
                <c:pt idx="7519">
                  <c:v>7.8</c:v>
                </c:pt>
                <c:pt idx="7520">
                  <c:v>7.2</c:v>
                </c:pt>
                <c:pt idx="7521">
                  <c:v>7.2</c:v>
                </c:pt>
                <c:pt idx="7522">
                  <c:v>7</c:v>
                </c:pt>
                <c:pt idx="7523">
                  <c:v>6.7</c:v>
                </c:pt>
                <c:pt idx="7524">
                  <c:v>6.8</c:v>
                </c:pt>
                <c:pt idx="7525">
                  <c:v>8</c:v>
                </c:pt>
                <c:pt idx="7526">
                  <c:v>11.9</c:v>
                </c:pt>
                <c:pt idx="7527">
                  <c:v>9.9</c:v>
                </c:pt>
                <c:pt idx="7528">
                  <c:v>14</c:v>
                </c:pt>
                <c:pt idx="7529">
                  <c:v>8.7</c:v>
                </c:pt>
                <c:pt idx="7530">
                  <c:v>9.1</c:v>
                </c:pt>
                <c:pt idx="7531">
                  <c:v>7.7</c:v>
                </c:pt>
                <c:pt idx="7532">
                  <c:v>10</c:v>
                </c:pt>
                <c:pt idx="7533">
                  <c:v>7</c:v>
                </c:pt>
                <c:pt idx="7534">
                  <c:v>6.2</c:v>
                </c:pt>
                <c:pt idx="7535">
                  <c:v>5.4</c:v>
                </c:pt>
                <c:pt idx="7536">
                  <c:v>6.7</c:v>
                </c:pt>
                <c:pt idx="7537">
                  <c:v>6.7</c:v>
                </c:pt>
                <c:pt idx="7538">
                  <c:v>6.1</c:v>
                </c:pt>
                <c:pt idx="7539">
                  <c:v>6</c:v>
                </c:pt>
                <c:pt idx="7540">
                  <c:v>10.6</c:v>
                </c:pt>
                <c:pt idx="7541">
                  <c:v>34</c:v>
                </c:pt>
                <c:pt idx="7542">
                  <c:v>101.7</c:v>
                </c:pt>
                <c:pt idx="7543">
                  <c:v>36</c:v>
                </c:pt>
                <c:pt idx="7544">
                  <c:v>24</c:v>
                </c:pt>
                <c:pt idx="7545">
                  <c:v>22.4</c:v>
                </c:pt>
                <c:pt idx="7546">
                  <c:v>16.3</c:v>
                </c:pt>
                <c:pt idx="7547">
                  <c:v>20.9</c:v>
                </c:pt>
                <c:pt idx="7548">
                  <c:v>17.2</c:v>
                </c:pt>
                <c:pt idx="7549">
                  <c:v>14.7</c:v>
                </c:pt>
                <c:pt idx="7550">
                  <c:v>21.6</c:v>
                </c:pt>
                <c:pt idx="7551">
                  <c:v>125.1</c:v>
                </c:pt>
                <c:pt idx="7552">
                  <c:v>67.8</c:v>
                </c:pt>
                <c:pt idx="7553">
                  <c:v>42.7</c:v>
                </c:pt>
                <c:pt idx="7554">
                  <c:v>31</c:v>
                </c:pt>
                <c:pt idx="7555">
                  <c:v>23.7</c:v>
                </c:pt>
                <c:pt idx="7556">
                  <c:v>18</c:v>
                </c:pt>
                <c:pt idx="7557">
                  <c:v>15.3</c:v>
                </c:pt>
                <c:pt idx="7558">
                  <c:v>13.5</c:v>
                </c:pt>
                <c:pt idx="7559">
                  <c:v>11.3</c:v>
                </c:pt>
                <c:pt idx="7560">
                  <c:v>11.6</c:v>
                </c:pt>
                <c:pt idx="7561">
                  <c:v>9.4</c:v>
                </c:pt>
                <c:pt idx="7562">
                  <c:v>8.6</c:v>
                </c:pt>
                <c:pt idx="7563">
                  <c:v>7.8</c:v>
                </c:pt>
                <c:pt idx="7564">
                  <c:v>8</c:v>
                </c:pt>
                <c:pt idx="7565">
                  <c:v>8.4</c:v>
                </c:pt>
                <c:pt idx="7566">
                  <c:v>11.5</c:v>
                </c:pt>
                <c:pt idx="7567">
                  <c:v>11.3</c:v>
                </c:pt>
                <c:pt idx="7568">
                  <c:v>9.4</c:v>
                </c:pt>
                <c:pt idx="7569">
                  <c:v>7.8</c:v>
                </c:pt>
                <c:pt idx="7570">
                  <c:v>8.4</c:v>
                </c:pt>
                <c:pt idx="7571">
                  <c:v>8</c:v>
                </c:pt>
                <c:pt idx="7572">
                  <c:v>6.8</c:v>
                </c:pt>
                <c:pt idx="7573">
                  <c:v>12.2</c:v>
                </c:pt>
                <c:pt idx="7574">
                  <c:v>17.5</c:v>
                </c:pt>
                <c:pt idx="7575">
                  <c:v>10.7</c:v>
                </c:pt>
                <c:pt idx="7576">
                  <c:v>9.9</c:v>
                </c:pt>
                <c:pt idx="7577">
                  <c:v>11.8</c:v>
                </c:pt>
                <c:pt idx="7578">
                  <c:v>17.4</c:v>
                </c:pt>
                <c:pt idx="7579">
                  <c:v>20.3</c:v>
                </c:pt>
                <c:pt idx="7580">
                  <c:v>33</c:v>
                </c:pt>
                <c:pt idx="7581">
                  <c:v>42.3</c:v>
                </c:pt>
                <c:pt idx="7582">
                  <c:v>29.5</c:v>
                </c:pt>
                <c:pt idx="7583">
                  <c:v>24.9</c:v>
                </c:pt>
                <c:pt idx="7584">
                  <c:v>23.3</c:v>
                </c:pt>
                <c:pt idx="7585">
                  <c:v>20.2</c:v>
                </c:pt>
                <c:pt idx="7586">
                  <c:v>18.1</c:v>
                </c:pt>
                <c:pt idx="7587">
                  <c:v>16</c:v>
                </c:pt>
                <c:pt idx="7588">
                  <c:v>15.6</c:v>
                </c:pt>
                <c:pt idx="7589">
                  <c:v>15.4</c:v>
                </c:pt>
                <c:pt idx="7590">
                  <c:v>14.9</c:v>
                </c:pt>
                <c:pt idx="7591">
                  <c:v>11.4</c:v>
                </c:pt>
                <c:pt idx="7592">
                  <c:v>13.6</c:v>
                </c:pt>
                <c:pt idx="7593">
                  <c:v>17.6</c:v>
                </c:pt>
                <c:pt idx="7594">
                  <c:v>31.3</c:v>
                </c:pt>
                <c:pt idx="7595">
                  <c:v>61.3</c:v>
                </c:pt>
                <c:pt idx="7596">
                  <c:v>65.2</c:v>
                </c:pt>
                <c:pt idx="7597">
                  <c:v>69.5</c:v>
                </c:pt>
                <c:pt idx="7598">
                  <c:v>57.2</c:v>
                </c:pt>
                <c:pt idx="7599">
                  <c:v>51.6</c:v>
                </c:pt>
                <c:pt idx="7600">
                  <c:v>40.3</c:v>
                </c:pt>
                <c:pt idx="7601">
                  <c:v>35.7</c:v>
                </c:pt>
                <c:pt idx="7602">
                  <c:v>33.3</c:v>
                </c:pt>
                <c:pt idx="7603">
                  <c:v>30.4</c:v>
                </c:pt>
                <c:pt idx="7604">
                  <c:v>28.4</c:v>
                </c:pt>
                <c:pt idx="7605">
                  <c:v>30.4</c:v>
                </c:pt>
                <c:pt idx="7606">
                  <c:v>55.2</c:v>
                </c:pt>
                <c:pt idx="7607">
                  <c:v>124.4</c:v>
                </c:pt>
                <c:pt idx="7608">
                  <c:v>78.3</c:v>
                </c:pt>
                <c:pt idx="7609">
                  <c:v>64.2</c:v>
                </c:pt>
                <c:pt idx="7610">
                  <c:v>125.8</c:v>
                </c:pt>
                <c:pt idx="7611">
                  <c:v>188.7</c:v>
                </c:pt>
                <c:pt idx="7612">
                  <c:v>211.4</c:v>
                </c:pt>
                <c:pt idx="7613">
                  <c:v>386.1</c:v>
                </c:pt>
                <c:pt idx="7614">
                  <c:v>403.6</c:v>
                </c:pt>
                <c:pt idx="7615">
                  <c:v>381.1</c:v>
                </c:pt>
                <c:pt idx="7616">
                  <c:v>285.5</c:v>
                </c:pt>
                <c:pt idx="7617">
                  <c:v>375.5</c:v>
                </c:pt>
                <c:pt idx="7618">
                  <c:v>281</c:v>
                </c:pt>
                <c:pt idx="7619">
                  <c:v>227.4</c:v>
                </c:pt>
                <c:pt idx="7620">
                  <c:v>206.7</c:v>
                </c:pt>
                <c:pt idx="7621">
                  <c:v>252.6</c:v>
                </c:pt>
                <c:pt idx="7622">
                  <c:v>230.4</c:v>
                </c:pt>
                <c:pt idx="7623">
                  <c:v>214.6</c:v>
                </c:pt>
                <c:pt idx="7624">
                  <c:v>187.9</c:v>
                </c:pt>
                <c:pt idx="7625">
                  <c:v>268.1</c:v>
                </c:pt>
                <c:pt idx="7626">
                  <c:v>377.9</c:v>
                </c:pt>
                <c:pt idx="7627">
                  <c:v>634.5</c:v>
                </c:pt>
                <c:pt idx="7628">
                  <c:v>507.3</c:v>
                </c:pt>
                <c:pt idx="7629">
                  <c:v>429.9</c:v>
                </c:pt>
                <c:pt idx="7630">
                  <c:v>351.9</c:v>
                </c:pt>
                <c:pt idx="7631">
                  <c:v>289.2</c:v>
                </c:pt>
                <c:pt idx="7632">
                  <c:v>258.6</c:v>
                </c:pt>
                <c:pt idx="7633">
                  <c:v>236.5</c:v>
                </c:pt>
                <c:pt idx="7634">
                  <c:v>214</c:v>
                </c:pt>
                <c:pt idx="7635">
                  <c:v>200.2</c:v>
                </c:pt>
                <c:pt idx="7636">
                  <c:v>189.3</c:v>
                </c:pt>
                <c:pt idx="7637">
                  <c:v>181.5</c:v>
                </c:pt>
                <c:pt idx="7638">
                  <c:v>167.7</c:v>
                </c:pt>
                <c:pt idx="7639">
                  <c:v>155.1</c:v>
                </c:pt>
                <c:pt idx="7640">
                  <c:v>169.1</c:v>
                </c:pt>
                <c:pt idx="7641">
                  <c:v>226.8</c:v>
                </c:pt>
                <c:pt idx="7642">
                  <c:v>806.8</c:v>
                </c:pt>
                <c:pt idx="7643">
                  <c:v>682.6</c:v>
                </c:pt>
                <c:pt idx="7644">
                  <c:v>525.6</c:v>
                </c:pt>
                <c:pt idx="7645">
                  <c:v>577.9</c:v>
                </c:pt>
                <c:pt idx="7646">
                  <c:v>463.1</c:v>
                </c:pt>
                <c:pt idx="7647">
                  <c:v>356.9</c:v>
                </c:pt>
                <c:pt idx="7648">
                  <c:v>300.2</c:v>
                </c:pt>
                <c:pt idx="7649">
                  <c:v>262.6</c:v>
                </c:pt>
                <c:pt idx="7650">
                  <c:v>240.1</c:v>
                </c:pt>
                <c:pt idx="7651">
                  <c:v>228.9</c:v>
                </c:pt>
                <c:pt idx="7652">
                  <c:v>217.4</c:v>
                </c:pt>
                <c:pt idx="7653">
                  <c:v>201.8</c:v>
                </c:pt>
                <c:pt idx="7654">
                  <c:v>187.2</c:v>
                </c:pt>
                <c:pt idx="7655">
                  <c:v>169.6</c:v>
                </c:pt>
                <c:pt idx="7656">
                  <c:v>162.8</c:v>
                </c:pt>
                <c:pt idx="7657">
                  <c:v>186.8</c:v>
                </c:pt>
                <c:pt idx="7658">
                  <c:v>338.5</c:v>
                </c:pt>
                <c:pt idx="7659">
                  <c:v>275.6</c:v>
                </c:pt>
                <c:pt idx="7660">
                  <c:v>235.1</c:v>
                </c:pt>
                <c:pt idx="7661">
                  <c:v>206.12</c:v>
                </c:pt>
                <c:pt idx="7662">
                  <c:v>267.32</c:v>
                </c:pt>
                <c:pt idx="7663">
                  <c:v>394.4</c:v>
                </c:pt>
                <c:pt idx="7664">
                  <c:v>453.96</c:v>
                </c:pt>
                <c:pt idx="7665">
                  <c:v>414.42</c:v>
                </c:pt>
                <c:pt idx="7666">
                  <c:v>1812.27</c:v>
                </c:pt>
                <c:pt idx="7667">
                  <c:v>1295.99</c:v>
                </c:pt>
                <c:pt idx="7668">
                  <c:v>758.77</c:v>
                </c:pt>
                <c:pt idx="7669">
                  <c:v>566.65</c:v>
                </c:pt>
                <c:pt idx="7670">
                  <c:v>445.53</c:v>
                </c:pt>
                <c:pt idx="7671">
                  <c:v>346</c:v>
                </c:pt>
                <c:pt idx="7672">
                  <c:v>280.02</c:v>
                </c:pt>
                <c:pt idx="7673">
                  <c:v>247.79</c:v>
                </c:pt>
                <c:pt idx="7674">
                  <c:v>231.56</c:v>
                </c:pt>
                <c:pt idx="7675">
                  <c:v>220.97</c:v>
                </c:pt>
                <c:pt idx="7676">
                  <c:v>223.21</c:v>
                </c:pt>
                <c:pt idx="7677">
                  <c:v>185.67</c:v>
                </c:pt>
                <c:pt idx="7678">
                  <c:v>173.75</c:v>
                </c:pt>
                <c:pt idx="7679">
                  <c:v>163.19</c:v>
                </c:pt>
                <c:pt idx="7680">
                  <c:v>154.74</c:v>
                </c:pt>
                <c:pt idx="7681">
                  <c:v>146.6</c:v>
                </c:pt>
                <c:pt idx="7682">
                  <c:v>146.11</c:v>
                </c:pt>
                <c:pt idx="7683">
                  <c:v>145.48</c:v>
                </c:pt>
                <c:pt idx="7684">
                  <c:v>206.23</c:v>
                </c:pt>
                <c:pt idx="7685">
                  <c:v>321.98</c:v>
                </c:pt>
                <c:pt idx="7686">
                  <c:v>296.06</c:v>
                </c:pt>
                <c:pt idx="7687">
                  <c:v>284.19</c:v>
                </c:pt>
                <c:pt idx="7688">
                  <c:v>260.45</c:v>
                </c:pt>
                <c:pt idx="7689">
                  <c:v>243.79</c:v>
                </c:pt>
                <c:pt idx="7690">
                  <c:v>236.05</c:v>
                </c:pt>
                <c:pt idx="7691">
                  <c:v>223.21</c:v>
                </c:pt>
                <c:pt idx="7692">
                  <c:v>216.26</c:v>
                </c:pt>
                <c:pt idx="7693">
                  <c:v>195.95</c:v>
                </c:pt>
                <c:pt idx="7694">
                  <c:v>223.68</c:v>
                </c:pt>
                <c:pt idx="7695">
                  <c:v>221.1</c:v>
                </c:pt>
                <c:pt idx="7696">
                  <c:v>141.11</c:v>
                </c:pt>
                <c:pt idx="7697">
                  <c:v>612.31</c:v>
                </c:pt>
                <c:pt idx="7698">
                  <c:v>1718.96</c:v>
                </c:pt>
                <c:pt idx="7699">
                  <c:v>952.89</c:v>
                </c:pt>
                <c:pt idx="7700">
                  <c:v>646.82</c:v>
                </c:pt>
                <c:pt idx="7701">
                  <c:v>481.11</c:v>
                </c:pt>
                <c:pt idx="7702">
                  <c:v>429</c:v>
                </c:pt>
                <c:pt idx="7703">
                  <c:v>1307.61</c:v>
                </c:pt>
                <c:pt idx="7704">
                  <c:v>1539.04</c:v>
                </c:pt>
                <c:pt idx="7705">
                  <c:v>803.58</c:v>
                </c:pt>
                <c:pt idx="7706">
                  <c:v>560.84</c:v>
                </c:pt>
                <c:pt idx="7707">
                  <c:v>439.25</c:v>
                </c:pt>
                <c:pt idx="7708">
                  <c:v>354.01</c:v>
                </c:pt>
                <c:pt idx="7709">
                  <c:v>308.46</c:v>
                </c:pt>
                <c:pt idx="7710">
                  <c:v>262.2</c:v>
                </c:pt>
                <c:pt idx="7711">
                  <c:v>243.27</c:v>
                </c:pt>
                <c:pt idx="7712">
                  <c:v>231.26</c:v>
                </c:pt>
                <c:pt idx="7713">
                  <c:v>213.88</c:v>
                </c:pt>
                <c:pt idx="7714">
                  <c:v>191.98</c:v>
                </c:pt>
                <c:pt idx="7715">
                  <c:v>177.6</c:v>
                </c:pt>
                <c:pt idx="7716">
                  <c:v>195.18</c:v>
                </c:pt>
                <c:pt idx="7717">
                  <c:v>231.64</c:v>
                </c:pt>
                <c:pt idx="7718">
                  <c:v>225.81</c:v>
                </c:pt>
                <c:pt idx="7719">
                  <c:v>244.81</c:v>
                </c:pt>
                <c:pt idx="7720">
                  <c:v>199.58</c:v>
                </c:pt>
                <c:pt idx="7721">
                  <c:v>172.12</c:v>
                </c:pt>
                <c:pt idx="7722">
                  <c:v>146.23</c:v>
                </c:pt>
                <c:pt idx="7723">
                  <c:v>151.34</c:v>
                </c:pt>
                <c:pt idx="7724">
                  <c:v>124.17</c:v>
                </c:pt>
                <c:pt idx="7725">
                  <c:v>144.39</c:v>
                </c:pt>
                <c:pt idx="7726">
                  <c:v>134.19</c:v>
                </c:pt>
                <c:pt idx="7727">
                  <c:v>145.18</c:v>
                </c:pt>
                <c:pt idx="7728">
                  <c:v>279.61</c:v>
                </c:pt>
                <c:pt idx="7729">
                  <c:v>916.75</c:v>
                </c:pt>
                <c:pt idx="7730">
                  <c:v>874.38</c:v>
                </c:pt>
                <c:pt idx="7731">
                  <c:v>631.33</c:v>
                </c:pt>
                <c:pt idx="7732">
                  <c:v>492.25</c:v>
                </c:pt>
                <c:pt idx="7733">
                  <c:v>499.27</c:v>
                </c:pt>
                <c:pt idx="7734">
                  <c:v>474.32</c:v>
                </c:pt>
                <c:pt idx="7735">
                  <c:v>417.27</c:v>
                </c:pt>
                <c:pt idx="7736">
                  <c:v>383.28</c:v>
                </c:pt>
                <c:pt idx="7737">
                  <c:v>337.06</c:v>
                </c:pt>
                <c:pt idx="7738">
                  <c:v>198.98</c:v>
                </c:pt>
                <c:pt idx="7739">
                  <c:v>301.72</c:v>
                </c:pt>
                <c:pt idx="7740">
                  <c:v>503.41</c:v>
                </c:pt>
                <c:pt idx="7741">
                  <c:v>575.18</c:v>
                </c:pt>
                <c:pt idx="7742">
                  <c:v>325.29</c:v>
                </c:pt>
                <c:pt idx="7743">
                  <c:v>249.24</c:v>
                </c:pt>
                <c:pt idx="7744">
                  <c:v>234.46</c:v>
                </c:pt>
                <c:pt idx="7745">
                  <c:v>217.42</c:v>
                </c:pt>
                <c:pt idx="7746">
                  <c:v>205.93</c:v>
                </c:pt>
                <c:pt idx="7747">
                  <c:v>247.88</c:v>
                </c:pt>
                <c:pt idx="7748">
                  <c:v>250.2</c:v>
                </c:pt>
                <c:pt idx="7749">
                  <c:v>770.02</c:v>
                </c:pt>
                <c:pt idx="7750">
                  <c:v>838.51</c:v>
                </c:pt>
                <c:pt idx="7751">
                  <c:v>757.1</c:v>
                </c:pt>
                <c:pt idx="7752">
                  <c:v>566.73</c:v>
                </c:pt>
                <c:pt idx="7753">
                  <c:v>430.84</c:v>
                </c:pt>
                <c:pt idx="7754">
                  <c:v>341.92</c:v>
                </c:pt>
                <c:pt idx="7755">
                  <c:v>575.3</c:v>
                </c:pt>
                <c:pt idx="7756">
                  <c:v>386.63</c:v>
                </c:pt>
                <c:pt idx="7757">
                  <c:v>338.78</c:v>
                </c:pt>
                <c:pt idx="7758">
                  <c:v>384.59</c:v>
                </c:pt>
                <c:pt idx="7759">
                  <c:v>300.77</c:v>
                </c:pt>
                <c:pt idx="7760">
                  <c:v>264.28</c:v>
                </c:pt>
                <c:pt idx="7761">
                  <c:v>241.86</c:v>
                </c:pt>
                <c:pt idx="7762">
                  <c:v>229.54</c:v>
                </c:pt>
                <c:pt idx="7763">
                  <c:v>217.69</c:v>
                </c:pt>
                <c:pt idx="7764">
                  <c:v>199.15</c:v>
                </c:pt>
                <c:pt idx="7765">
                  <c:v>196.03</c:v>
                </c:pt>
                <c:pt idx="7766">
                  <c:v>182.12</c:v>
                </c:pt>
                <c:pt idx="7767">
                  <c:v>170.82</c:v>
                </c:pt>
                <c:pt idx="7768">
                  <c:v>205.92</c:v>
                </c:pt>
                <c:pt idx="7769">
                  <c:v>246.12</c:v>
                </c:pt>
                <c:pt idx="7770">
                  <c:v>213.8</c:v>
                </c:pt>
                <c:pt idx="7771">
                  <c:v>193.22</c:v>
                </c:pt>
                <c:pt idx="7772">
                  <c:v>187.41</c:v>
                </c:pt>
                <c:pt idx="7773">
                  <c:v>1083.95</c:v>
                </c:pt>
                <c:pt idx="7774">
                  <c:v>800.67</c:v>
                </c:pt>
                <c:pt idx="7775">
                  <c:v>500.65</c:v>
                </c:pt>
                <c:pt idx="7776">
                  <c:v>394.29</c:v>
                </c:pt>
                <c:pt idx="7777">
                  <c:v>312.18</c:v>
                </c:pt>
                <c:pt idx="7778">
                  <c:v>270.19</c:v>
                </c:pt>
                <c:pt idx="7779">
                  <c:v>247.92</c:v>
                </c:pt>
                <c:pt idx="7780">
                  <c:v>228.31</c:v>
                </c:pt>
                <c:pt idx="7781">
                  <c:v>209.31</c:v>
                </c:pt>
                <c:pt idx="7782">
                  <c:v>184.66</c:v>
                </c:pt>
                <c:pt idx="7783">
                  <c:v>177.77</c:v>
                </c:pt>
                <c:pt idx="7784">
                  <c:v>168.44</c:v>
                </c:pt>
                <c:pt idx="7785">
                  <c:v>145.82</c:v>
                </c:pt>
                <c:pt idx="7786">
                  <c:v>136.17</c:v>
                </c:pt>
                <c:pt idx="7787">
                  <c:v>124.92</c:v>
                </c:pt>
                <c:pt idx="7788">
                  <c:v>111.22</c:v>
                </c:pt>
                <c:pt idx="7789">
                  <c:v>108.24</c:v>
                </c:pt>
                <c:pt idx="7790">
                  <c:v>102.15</c:v>
                </c:pt>
                <c:pt idx="7791">
                  <c:v>93.24</c:v>
                </c:pt>
                <c:pt idx="7792">
                  <c:v>84.4</c:v>
                </c:pt>
                <c:pt idx="7793">
                  <c:v>81.24</c:v>
                </c:pt>
                <c:pt idx="7794">
                  <c:v>77.39</c:v>
                </c:pt>
                <c:pt idx="7795">
                  <c:v>71.36</c:v>
                </c:pt>
                <c:pt idx="7796">
                  <c:v>78.43</c:v>
                </c:pt>
                <c:pt idx="7797">
                  <c:v>79.09</c:v>
                </c:pt>
                <c:pt idx="7798">
                  <c:v>70.07</c:v>
                </c:pt>
                <c:pt idx="7799">
                  <c:v>61.75</c:v>
                </c:pt>
                <c:pt idx="7800">
                  <c:v>55.64</c:v>
                </c:pt>
                <c:pt idx="7801">
                  <c:v>51.94</c:v>
                </c:pt>
                <c:pt idx="7802">
                  <c:v>48.41</c:v>
                </c:pt>
                <c:pt idx="7803">
                  <c:v>46.15</c:v>
                </c:pt>
                <c:pt idx="7804">
                  <c:v>34.42</c:v>
                </c:pt>
                <c:pt idx="7805">
                  <c:v>37.06</c:v>
                </c:pt>
                <c:pt idx="7806">
                  <c:v>38.5</c:v>
                </c:pt>
                <c:pt idx="7807">
                  <c:v>37.17</c:v>
                </c:pt>
                <c:pt idx="7808">
                  <c:v>38.79</c:v>
                </c:pt>
                <c:pt idx="7809">
                  <c:v>45.1</c:v>
                </c:pt>
                <c:pt idx="7810">
                  <c:v>53.1</c:v>
                </c:pt>
                <c:pt idx="7811">
                  <c:v>48.87</c:v>
                </c:pt>
                <c:pt idx="7812">
                  <c:v>41.3</c:v>
                </c:pt>
                <c:pt idx="7813">
                  <c:v>44.08</c:v>
                </c:pt>
                <c:pt idx="7814">
                  <c:v>63.6</c:v>
                </c:pt>
                <c:pt idx="7815">
                  <c:v>85.29</c:v>
                </c:pt>
                <c:pt idx="7816">
                  <c:v>57.16</c:v>
                </c:pt>
                <c:pt idx="7817">
                  <c:v>47.98</c:v>
                </c:pt>
                <c:pt idx="7818">
                  <c:v>42.77</c:v>
                </c:pt>
                <c:pt idx="7819">
                  <c:v>36.17</c:v>
                </c:pt>
                <c:pt idx="7820">
                  <c:v>34.59</c:v>
                </c:pt>
                <c:pt idx="7821">
                  <c:v>32.93</c:v>
                </c:pt>
                <c:pt idx="7822">
                  <c:v>50.44</c:v>
                </c:pt>
                <c:pt idx="7823">
                  <c:v>40.83</c:v>
                </c:pt>
                <c:pt idx="7824">
                  <c:v>35.86</c:v>
                </c:pt>
                <c:pt idx="7825">
                  <c:v>27.67</c:v>
                </c:pt>
                <c:pt idx="7826">
                  <c:v>26.4</c:v>
                </c:pt>
                <c:pt idx="7827">
                  <c:v>30.15</c:v>
                </c:pt>
                <c:pt idx="7828">
                  <c:v>29.6</c:v>
                </c:pt>
                <c:pt idx="7829">
                  <c:v>25.23</c:v>
                </c:pt>
                <c:pt idx="7830">
                  <c:v>20.76</c:v>
                </c:pt>
                <c:pt idx="7831">
                  <c:v>18.15</c:v>
                </c:pt>
                <c:pt idx="7832">
                  <c:v>15.36</c:v>
                </c:pt>
                <c:pt idx="7833">
                  <c:v>16.13</c:v>
                </c:pt>
                <c:pt idx="7834">
                  <c:v>61.96</c:v>
                </c:pt>
                <c:pt idx="7835">
                  <c:v>39.6</c:v>
                </c:pt>
                <c:pt idx="7836">
                  <c:v>24.75</c:v>
                </c:pt>
                <c:pt idx="7837">
                  <c:v>18.61</c:v>
                </c:pt>
                <c:pt idx="7838">
                  <c:v>16.17</c:v>
                </c:pt>
                <c:pt idx="7839">
                  <c:v>14.38</c:v>
                </c:pt>
                <c:pt idx="7840">
                  <c:v>13.75</c:v>
                </c:pt>
                <c:pt idx="7841">
                  <c:v>10.21</c:v>
                </c:pt>
                <c:pt idx="7842">
                  <c:v>19.21</c:v>
                </c:pt>
                <c:pt idx="7843">
                  <c:v>16.82</c:v>
                </c:pt>
                <c:pt idx="7844">
                  <c:v>9.95</c:v>
                </c:pt>
                <c:pt idx="7845">
                  <c:v>9</c:v>
                </c:pt>
                <c:pt idx="7846">
                  <c:v>6.45</c:v>
                </c:pt>
                <c:pt idx="7847">
                  <c:v>5.93</c:v>
                </c:pt>
                <c:pt idx="7848">
                  <c:v>5.34</c:v>
                </c:pt>
                <c:pt idx="7849">
                  <c:v>4.85</c:v>
                </c:pt>
                <c:pt idx="7850">
                  <c:v>4.67</c:v>
                </c:pt>
                <c:pt idx="7851">
                  <c:v>6.08</c:v>
                </c:pt>
                <c:pt idx="7852">
                  <c:v>10.47</c:v>
                </c:pt>
                <c:pt idx="7853">
                  <c:v>11.17</c:v>
                </c:pt>
                <c:pt idx="7854">
                  <c:v>20.03</c:v>
                </c:pt>
                <c:pt idx="7855">
                  <c:v>15.09</c:v>
                </c:pt>
                <c:pt idx="7856">
                  <c:v>11.65</c:v>
                </c:pt>
                <c:pt idx="7857">
                  <c:v>22.07</c:v>
                </c:pt>
                <c:pt idx="7858">
                  <c:v>44.39</c:v>
                </c:pt>
                <c:pt idx="7859">
                  <c:v>24.65</c:v>
                </c:pt>
                <c:pt idx="7860">
                  <c:v>18.94</c:v>
                </c:pt>
                <c:pt idx="7861">
                  <c:v>14.22</c:v>
                </c:pt>
                <c:pt idx="7862">
                  <c:v>11.6</c:v>
                </c:pt>
                <c:pt idx="7863">
                  <c:v>9</c:v>
                </c:pt>
                <c:pt idx="7864">
                  <c:v>7.39</c:v>
                </c:pt>
                <c:pt idx="7865">
                  <c:v>6.06</c:v>
                </c:pt>
                <c:pt idx="7866">
                  <c:v>5.44</c:v>
                </c:pt>
                <c:pt idx="7867">
                  <c:v>4.8</c:v>
                </c:pt>
                <c:pt idx="7868">
                  <c:v>4.29</c:v>
                </c:pt>
                <c:pt idx="7869">
                  <c:v>3.72</c:v>
                </c:pt>
                <c:pt idx="7870">
                  <c:v>3.25</c:v>
                </c:pt>
                <c:pt idx="7871">
                  <c:v>3.3</c:v>
                </c:pt>
                <c:pt idx="7872">
                  <c:v>3.38</c:v>
                </c:pt>
                <c:pt idx="7873">
                  <c:v>3.13</c:v>
                </c:pt>
                <c:pt idx="7874">
                  <c:v>2.9</c:v>
                </c:pt>
                <c:pt idx="7875">
                  <c:v>2.83</c:v>
                </c:pt>
                <c:pt idx="7876">
                  <c:v>3.22</c:v>
                </c:pt>
                <c:pt idx="7877">
                  <c:v>3.96</c:v>
                </c:pt>
                <c:pt idx="7878">
                  <c:v>7.97</c:v>
                </c:pt>
                <c:pt idx="7879">
                  <c:v>6.14</c:v>
                </c:pt>
                <c:pt idx="7880">
                  <c:v>6.73</c:v>
                </c:pt>
                <c:pt idx="7881">
                  <c:v>6.88</c:v>
                </c:pt>
                <c:pt idx="7882">
                  <c:v>6.88</c:v>
                </c:pt>
                <c:pt idx="7883">
                  <c:v>5.63</c:v>
                </c:pt>
                <c:pt idx="7884">
                  <c:v>4.69</c:v>
                </c:pt>
                <c:pt idx="7885">
                  <c:v>16.54</c:v>
                </c:pt>
                <c:pt idx="7886">
                  <c:v>13.35</c:v>
                </c:pt>
                <c:pt idx="7887">
                  <c:v>9.73</c:v>
                </c:pt>
                <c:pt idx="7888">
                  <c:v>6.8</c:v>
                </c:pt>
                <c:pt idx="7889">
                  <c:v>6</c:v>
                </c:pt>
                <c:pt idx="7890">
                  <c:v>4.62</c:v>
                </c:pt>
                <c:pt idx="7891">
                  <c:v>74.99</c:v>
                </c:pt>
                <c:pt idx="7892">
                  <c:v>67.85</c:v>
                </c:pt>
                <c:pt idx="7893">
                  <c:v>28.56</c:v>
                </c:pt>
                <c:pt idx="7894">
                  <c:v>19.87</c:v>
                </c:pt>
                <c:pt idx="7895">
                  <c:v>15.59</c:v>
                </c:pt>
                <c:pt idx="7896">
                  <c:v>12.46</c:v>
                </c:pt>
                <c:pt idx="7897">
                  <c:v>11.42</c:v>
                </c:pt>
                <c:pt idx="7898">
                  <c:v>10.16</c:v>
                </c:pt>
                <c:pt idx="7899">
                  <c:v>21.19</c:v>
                </c:pt>
                <c:pt idx="7900">
                  <c:v>34.17</c:v>
                </c:pt>
                <c:pt idx="7901">
                  <c:v>41.51</c:v>
                </c:pt>
                <c:pt idx="7902">
                  <c:v>26.92</c:v>
                </c:pt>
                <c:pt idx="7903">
                  <c:v>19.11</c:v>
                </c:pt>
                <c:pt idx="7904">
                  <c:v>16.53</c:v>
                </c:pt>
                <c:pt idx="7905">
                  <c:v>14.14</c:v>
                </c:pt>
                <c:pt idx="7906">
                  <c:v>13.53</c:v>
                </c:pt>
                <c:pt idx="7907">
                  <c:v>117.73</c:v>
                </c:pt>
                <c:pt idx="7908">
                  <c:v>66.73</c:v>
                </c:pt>
                <c:pt idx="7909">
                  <c:v>40.94</c:v>
                </c:pt>
                <c:pt idx="7910">
                  <c:v>37.39</c:v>
                </c:pt>
                <c:pt idx="7911">
                  <c:v>690.71</c:v>
                </c:pt>
                <c:pt idx="7912">
                  <c:v>2668.54</c:v>
                </c:pt>
                <c:pt idx="7913">
                  <c:v>1592.67</c:v>
                </c:pt>
                <c:pt idx="7914">
                  <c:v>815.16</c:v>
                </c:pt>
                <c:pt idx="7915">
                  <c:v>459.22</c:v>
                </c:pt>
                <c:pt idx="7916">
                  <c:v>346.32</c:v>
                </c:pt>
                <c:pt idx="7917">
                  <c:v>323.82</c:v>
                </c:pt>
                <c:pt idx="7918">
                  <c:v>249.96</c:v>
                </c:pt>
                <c:pt idx="7919">
                  <c:v>249.64</c:v>
                </c:pt>
                <c:pt idx="7920">
                  <c:v>843.44</c:v>
                </c:pt>
                <c:pt idx="7921">
                  <c:v>803.24</c:v>
                </c:pt>
                <c:pt idx="7922">
                  <c:v>761.81</c:v>
                </c:pt>
                <c:pt idx="7923">
                  <c:v>720.37</c:v>
                </c:pt>
                <c:pt idx="7924">
                  <c:v>678.94</c:v>
                </c:pt>
                <c:pt idx="7925">
                  <c:v>637.51</c:v>
                </c:pt>
                <c:pt idx="7926">
                  <c:v>596.07</c:v>
                </c:pt>
                <c:pt idx="7927">
                  <c:v>554.64</c:v>
                </c:pt>
                <c:pt idx="7928">
                  <c:v>513.21</c:v>
                </c:pt>
                <c:pt idx="7929">
                  <c:v>471.77</c:v>
                </c:pt>
                <c:pt idx="7930">
                  <c:v>430.34</c:v>
                </c:pt>
                <c:pt idx="7931">
                  <c:v>388.91</c:v>
                </c:pt>
                <c:pt idx="7932">
                  <c:v>347.47</c:v>
                </c:pt>
                <c:pt idx="7933">
                  <c:v>306.04</c:v>
                </c:pt>
                <c:pt idx="7934">
                  <c:v>467.8</c:v>
                </c:pt>
                <c:pt idx="7935">
                  <c:v>627.12</c:v>
                </c:pt>
                <c:pt idx="7936">
                  <c:v>605.85</c:v>
                </c:pt>
                <c:pt idx="7937">
                  <c:v>432.27</c:v>
                </c:pt>
                <c:pt idx="7938">
                  <c:v>320.41</c:v>
                </c:pt>
                <c:pt idx="7939">
                  <c:v>261.03</c:v>
                </c:pt>
                <c:pt idx="7940">
                  <c:v>232.65</c:v>
                </c:pt>
                <c:pt idx="7941">
                  <c:v>237.54</c:v>
                </c:pt>
                <c:pt idx="7942">
                  <c:v>218.18</c:v>
                </c:pt>
                <c:pt idx="7943">
                  <c:v>195.02</c:v>
                </c:pt>
                <c:pt idx="7944">
                  <c:v>179.14</c:v>
                </c:pt>
                <c:pt idx="7945">
                  <c:v>161.4</c:v>
                </c:pt>
                <c:pt idx="7946">
                  <c:v>155.04</c:v>
                </c:pt>
                <c:pt idx="7947">
                  <c:v>146.18</c:v>
                </c:pt>
                <c:pt idx="7948">
                  <c:v>150.21</c:v>
                </c:pt>
                <c:pt idx="7949">
                  <c:v>166.26</c:v>
                </c:pt>
                <c:pt idx="7950">
                  <c:v>162.85</c:v>
                </c:pt>
                <c:pt idx="7951">
                  <c:v>155.33</c:v>
                </c:pt>
                <c:pt idx="7952">
                  <c:v>148.07</c:v>
                </c:pt>
                <c:pt idx="7953">
                  <c:v>141.68</c:v>
                </c:pt>
                <c:pt idx="7954">
                  <c:v>144.9</c:v>
                </c:pt>
                <c:pt idx="7955">
                  <c:v>128.06</c:v>
                </c:pt>
                <c:pt idx="7956">
                  <c:v>98.19</c:v>
                </c:pt>
                <c:pt idx="7957">
                  <c:v>82.59</c:v>
                </c:pt>
                <c:pt idx="7958">
                  <c:v>79.39</c:v>
                </c:pt>
                <c:pt idx="7959">
                  <c:v>79.13</c:v>
                </c:pt>
                <c:pt idx="7960">
                  <c:v>86.83</c:v>
                </c:pt>
                <c:pt idx="7961">
                  <c:v>110.33</c:v>
                </c:pt>
                <c:pt idx="7962">
                  <c:v>108.47</c:v>
                </c:pt>
                <c:pt idx="7963">
                  <c:v>234.35</c:v>
                </c:pt>
                <c:pt idx="7964">
                  <c:v>217.27</c:v>
                </c:pt>
                <c:pt idx="7965">
                  <c:v>238.81</c:v>
                </c:pt>
                <c:pt idx="7966">
                  <c:v>209.83</c:v>
                </c:pt>
                <c:pt idx="7967">
                  <c:v>193.93</c:v>
                </c:pt>
                <c:pt idx="7968">
                  <c:v>184.61</c:v>
                </c:pt>
                <c:pt idx="7969">
                  <c:v>232.78</c:v>
                </c:pt>
                <c:pt idx="7970">
                  <c:v>916.38</c:v>
                </c:pt>
                <c:pt idx="7971">
                  <c:v>1288.5</c:v>
                </c:pt>
                <c:pt idx="7972">
                  <c:v>1212.5</c:v>
                </c:pt>
                <c:pt idx="7973">
                  <c:v>804.55</c:v>
                </c:pt>
                <c:pt idx="7974">
                  <c:v>551.35</c:v>
                </c:pt>
                <c:pt idx="7975">
                  <c:v>451.82</c:v>
                </c:pt>
                <c:pt idx="7976">
                  <c:v>668.04</c:v>
                </c:pt>
                <c:pt idx="7977">
                  <c:v>693.93</c:v>
                </c:pt>
                <c:pt idx="7978">
                  <c:v>441.46</c:v>
                </c:pt>
                <c:pt idx="7979">
                  <c:v>355.08</c:v>
                </c:pt>
                <c:pt idx="7980">
                  <c:v>329.17</c:v>
                </c:pt>
                <c:pt idx="7981">
                  <c:v>277.48</c:v>
                </c:pt>
                <c:pt idx="7982">
                  <c:v>261.25</c:v>
                </c:pt>
                <c:pt idx="7983">
                  <c:v>239.97</c:v>
                </c:pt>
                <c:pt idx="7984">
                  <c:v>215.33</c:v>
                </c:pt>
                <c:pt idx="7985">
                  <c:v>209.58</c:v>
                </c:pt>
                <c:pt idx="7986">
                  <c:v>317.4</c:v>
                </c:pt>
                <c:pt idx="7987">
                  <c:v>260.77</c:v>
                </c:pt>
                <c:pt idx="7988">
                  <c:v>225.11</c:v>
                </c:pt>
                <c:pt idx="7989">
                  <c:v>206.66</c:v>
                </c:pt>
                <c:pt idx="7990">
                  <c:v>199.06</c:v>
                </c:pt>
                <c:pt idx="7991">
                  <c:v>197.96</c:v>
                </c:pt>
                <c:pt idx="7992">
                  <c:v>420.01</c:v>
                </c:pt>
                <c:pt idx="7993">
                  <c:v>504.43</c:v>
                </c:pt>
                <c:pt idx="7994">
                  <c:v>401.54</c:v>
                </c:pt>
                <c:pt idx="7995">
                  <c:v>325.06</c:v>
                </c:pt>
                <c:pt idx="7996">
                  <c:v>269.19</c:v>
                </c:pt>
                <c:pt idx="7997">
                  <c:v>243.06</c:v>
                </c:pt>
                <c:pt idx="7998">
                  <c:v>229.23</c:v>
                </c:pt>
                <c:pt idx="7999">
                  <c:v>215.79</c:v>
                </c:pt>
                <c:pt idx="8000">
                  <c:v>199.52</c:v>
                </c:pt>
                <c:pt idx="8001">
                  <c:v>181.37</c:v>
                </c:pt>
                <c:pt idx="8002">
                  <c:v>172.82</c:v>
                </c:pt>
                <c:pt idx="8003">
                  <c:v>170.5</c:v>
                </c:pt>
                <c:pt idx="8004">
                  <c:v>171.11</c:v>
                </c:pt>
                <c:pt idx="8005">
                  <c:v>165.5</c:v>
                </c:pt>
                <c:pt idx="8006">
                  <c:v>162.17</c:v>
                </c:pt>
                <c:pt idx="8007">
                  <c:v>152.02</c:v>
                </c:pt>
                <c:pt idx="8008">
                  <c:v>140.85</c:v>
                </c:pt>
                <c:pt idx="8009">
                  <c:v>139.79</c:v>
                </c:pt>
                <c:pt idx="8010">
                  <c:v>135.8</c:v>
                </c:pt>
                <c:pt idx="8011">
                  <c:v>136.86</c:v>
                </c:pt>
                <c:pt idx="8012">
                  <c:v>130.84</c:v>
                </c:pt>
                <c:pt idx="8013">
                  <c:v>138.81</c:v>
                </c:pt>
                <c:pt idx="8014">
                  <c:v>136.91</c:v>
                </c:pt>
                <c:pt idx="8015">
                  <c:v>177.91</c:v>
                </c:pt>
                <c:pt idx="8016">
                  <c:v>151.46</c:v>
                </c:pt>
                <c:pt idx="8017">
                  <c:v>121.53</c:v>
                </c:pt>
                <c:pt idx="8018">
                  <c:v>221.44</c:v>
                </c:pt>
                <c:pt idx="8019">
                  <c:v>872.99</c:v>
                </c:pt>
                <c:pt idx="8020">
                  <c:v>723.13</c:v>
                </c:pt>
                <c:pt idx="8021">
                  <c:v>425.93</c:v>
                </c:pt>
                <c:pt idx="8022">
                  <c:v>342.31</c:v>
                </c:pt>
                <c:pt idx="8023">
                  <c:v>333.47</c:v>
                </c:pt>
                <c:pt idx="8024">
                  <c:v>300.63</c:v>
                </c:pt>
                <c:pt idx="8025">
                  <c:v>306.1</c:v>
                </c:pt>
                <c:pt idx="8026">
                  <c:v>511.25705</c:v>
                </c:pt>
                <c:pt idx="8027">
                  <c:v>1120.6644</c:v>
                </c:pt>
                <c:pt idx="8028">
                  <c:v>551.77575</c:v>
                </c:pt>
                <c:pt idx="8029">
                  <c:v>368.49889</c:v>
                </c:pt>
                <c:pt idx="8030">
                  <c:v>286.46162</c:v>
                </c:pt>
                <c:pt idx="8031">
                  <c:v>412.34371</c:v>
                </c:pt>
                <c:pt idx="8032">
                  <c:v>495.58961</c:v>
                </c:pt>
                <c:pt idx="8033">
                  <c:v>580.48356</c:v>
                </c:pt>
                <c:pt idx="8034">
                  <c:v>1011.9426</c:v>
                </c:pt>
                <c:pt idx="8035">
                  <c:v>840.97517</c:v>
                </c:pt>
                <c:pt idx="8036">
                  <c:v>669.95645</c:v>
                </c:pt>
                <c:pt idx="8037">
                  <c:v>481.54572</c:v>
                </c:pt>
                <c:pt idx="8038">
                  <c:v>403.88291999999996</c:v>
                </c:pt>
                <c:pt idx="8039">
                  <c:v>365.72742000000005</c:v>
                </c:pt>
                <c:pt idx="8040">
                  <c:v>307.37153</c:v>
                </c:pt>
                <c:pt idx="8041">
                  <c:v>258.71074</c:v>
                </c:pt>
                <c:pt idx="8042">
                  <c:v>240.65779</c:v>
                </c:pt>
                <c:pt idx="8043">
                  <c:v>270.22049</c:v>
                </c:pt>
                <c:pt idx="8044">
                  <c:v>450.54063</c:v>
                </c:pt>
                <c:pt idx="8045">
                  <c:v>619.45033</c:v>
                </c:pt>
                <c:pt idx="8046">
                  <c:v>2199.4064</c:v>
                </c:pt>
                <c:pt idx="8047">
                  <c:v>977.08255</c:v>
                </c:pt>
                <c:pt idx="8048">
                  <c:v>631.3321</c:v>
                </c:pt>
                <c:pt idx="8049">
                  <c:v>599.39122</c:v>
                </c:pt>
                <c:pt idx="8050">
                  <c:v>823.85772</c:v>
                </c:pt>
                <c:pt idx="8051">
                  <c:v>1786.2169000000001</c:v>
                </c:pt>
                <c:pt idx="8052">
                  <c:v>2974.9498</c:v>
                </c:pt>
                <c:pt idx="8053">
                  <c:v>2048.7144000000003</c:v>
                </c:pt>
                <c:pt idx="8054">
                  <c:v>1514.351</c:v>
                </c:pt>
                <c:pt idx="8055">
                  <c:v>981.6308</c:v>
                </c:pt>
                <c:pt idx="8056">
                  <c:v>1121.5688</c:v>
                </c:pt>
                <c:pt idx="8057">
                  <c:v>1027.225</c:v>
                </c:pt>
                <c:pt idx="8058">
                  <c:v>1258.3278</c:v>
                </c:pt>
                <c:pt idx="8059">
                  <c:v>870.72855</c:v>
                </c:pt>
                <c:pt idx="8060">
                  <c:v>585.75135</c:v>
                </c:pt>
                <c:pt idx="8061">
                  <c:v>621.8062</c:v>
                </c:pt>
                <c:pt idx="8062">
                  <c:v>980.34793</c:v>
                </c:pt>
                <c:pt idx="8063">
                  <c:v>629.23318</c:v>
                </c:pt>
                <c:pt idx="8064">
                  <c:v>593.89704</c:v>
                </c:pt>
                <c:pt idx="8065">
                  <c:v>822.85386</c:v>
                </c:pt>
                <c:pt idx="8066">
                  <c:v>663.4659200000001</c:v>
                </c:pt>
                <c:pt idx="8067">
                  <c:v>1011.7362999999999</c:v>
                </c:pt>
                <c:pt idx="8068">
                  <c:v>1194.9304</c:v>
                </c:pt>
                <c:pt idx="8069">
                  <c:v>661.00144</c:v>
                </c:pt>
                <c:pt idx="8070">
                  <c:v>431.61282</c:v>
                </c:pt>
                <c:pt idx="8071">
                  <c:v>341.26011</c:v>
                </c:pt>
                <c:pt idx="8072">
                  <c:v>296.62487</c:v>
                </c:pt>
                <c:pt idx="8073">
                  <c:v>270.26424</c:v>
                </c:pt>
                <c:pt idx="8074">
                  <c:v>260.05051000000003</c:v>
                </c:pt>
                <c:pt idx="8075">
                  <c:v>439.09839</c:v>
                </c:pt>
                <c:pt idx="8076">
                  <c:v>504.63176</c:v>
                </c:pt>
                <c:pt idx="8077">
                  <c:v>337.43849</c:v>
                </c:pt>
                <c:pt idx="8078">
                  <c:v>258.78047999999995</c:v>
                </c:pt>
                <c:pt idx="8079">
                  <c:v>666.78244</c:v>
                </c:pt>
                <c:pt idx="8080">
                  <c:v>716.53342</c:v>
                </c:pt>
                <c:pt idx="8081">
                  <c:v>497.2842</c:v>
                </c:pt>
                <c:pt idx="8082">
                  <c:v>2734.3540000000003</c:v>
                </c:pt>
                <c:pt idx="8083">
                  <c:v>5641.821400000001</c:v>
                </c:pt>
                <c:pt idx="8084">
                  <c:v>2158.0038</c:v>
                </c:pt>
                <c:pt idx="8085">
                  <c:v>1309.8568</c:v>
                </c:pt>
                <c:pt idx="8086">
                  <c:v>818.1158899999999</c:v>
                </c:pt>
                <c:pt idx="8087">
                  <c:v>655.77644</c:v>
                </c:pt>
                <c:pt idx="8088">
                  <c:v>995.79322</c:v>
                </c:pt>
                <c:pt idx="8089">
                  <c:v>754.39072</c:v>
                </c:pt>
                <c:pt idx="8090">
                  <c:v>1804.2686999999999</c:v>
                </c:pt>
                <c:pt idx="8091">
                  <c:v>2591.9514</c:v>
                </c:pt>
                <c:pt idx="8092">
                  <c:v>1249.1441</c:v>
                </c:pt>
                <c:pt idx="8093">
                  <c:v>818.05778</c:v>
                </c:pt>
                <c:pt idx="8094">
                  <c:v>588.74959</c:v>
                </c:pt>
                <c:pt idx="8095">
                  <c:v>470.56344</c:v>
                </c:pt>
                <c:pt idx="8096">
                  <c:v>411.38306</c:v>
                </c:pt>
                <c:pt idx="8097">
                  <c:v>396.12228</c:v>
                </c:pt>
                <c:pt idx="8098">
                  <c:v>447.15187000000003</c:v>
                </c:pt>
                <c:pt idx="8099">
                  <c:v>384.06098</c:v>
                </c:pt>
                <c:pt idx="8100">
                  <c:v>335.24644</c:v>
                </c:pt>
                <c:pt idx="8101">
                  <c:v>305.23729</c:v>
                </c:pt>
                <c:pt idx="8102">
                  <c:v>291.28852</c:v>
                </c:pt>
                <c:pt idx="8103">
                  <c:v>391.11695000000003</c:v>
                </c:pt>
                <c:pt idx="8104">
                  <c:v>427.67897</c:v>
                </c:pt>
                <c:pt idx="8105">
                  <c:v>341.58394</c:v>
                </c:pt>
                <c:pt idx="8106">
                  <c:v>298.43411</c:v>
                </c:pt>
                <c:pt idx="8107">
                  <c:v>263.76846</c:v>
                </c:pt>
                <c:pt idx="8108">
                  <c:v>247.98755</c:v>
                </c:pt>
                <c:pt idx="8109">
                  <c:v>236.99622</c:v>
                </c:pt>
                <c:pt idx="8110">
                  <c:v>224.22016</c:v>
                </c:pt>
                <c:pt idx="8111">
                  <c:v>212.12411</c:v>
                </c:pt>
                <c:pt idx="8112">
                  <c:v>207.8806</c:v>
                </c:pt>
                <c:pt idx="8113">
                  <c:v>202.29466</c:v>
                </c:pt>
                <c:pt idx="8114">
                  <c:v>196.41744</c:v>
                </c:pt>
                <c:pt idx="8115">
                  <c:v>188.60474</c:v>
                </c:pt>
                <c:pt idx="8116">
                  <c:v>179.05737</c:v>
                </c:pt>
                <c:pt idx="8117">
                  <c:v>166.43496</c:v>
                </c:pt>
                <c:pt idx="8118">
                  <c:v>156.54808</c:v>
                </c:pt>
                <c:pt idx="8119">
                  <c:v>153.892</c:v>
                </c:pt>
                <c:pt idx="8120">
                  <c:v>146.00574999999998</c:v>
                </c:pt>
                <c:pt idx="8121">
                  <c:v>139.21198</c:v>
                </c:pt>
                <c:pt idx="8122">
                  <c:v>129.39601000000002</c:v>
                </c:pt>
                <c:pt idx="8123">
                  <c:v>121.76742999999999</c:v>
                </c:pt>
                <c:pt idx="8124">
                  <c:v>120.2848</c:v>
                </c:pt>
                <c:pt idx="8125">
                  <c:v>120.22509000000001</c:v>
                </c:pt>
                <c:pt idx="8126">
                  <c:v>118.56884</c:v>
                </c:pt>
                <c:pt idx="8127">
                  <c:v>122.48065</c:v>
                </c:pt>
                <c:pt idx="8128">
                  <c:v>117.21706</c:v>
                </c:pt>
                <c:pt idx="8129">
                  <c:v>108.33286</c:v>
                </c:pt>
                <c:pt idx="8130">
                  <c:v>105.06972</c:v>
                </c:pt>
                <c:pt idx="8131">
                  <c:v>174.68776</c:v>
                </c:pt>
                <c:pt idx="8132">
                  <c:v>202.83826</c:v>
                </c:pt>
                <c:pt idx="8133">
                  <c:v>184.97179</c:v>
                </c:pt>
                <c:pt idx="8134">
                  <c:v>165.68652</c:v>
                </c:pt>
                <c:pt idx="8135">
                  <c:v>152.37015000000002</c:v>
                </c:pt>
                <c:pt idx="8136">
                  <c:v>136.49115</c:v>
                </c:pt>
                <c:pt idx="8137">
                  <c:v>127.62183999999999</c:v>
                </c:pt>
                <c:pt idx="8138">
                  <c:v>126.89318</c:v>
                </c:pt>
                <c:pt idx="8139">
                  <c:v>115.80369999999999</c:v>
                </c:pt>
                <c:pt idx="8140">
                  <c:v>110.63206000000001</c:v>
                </c:pt>
                <c:pt idx="8141">
                  <c:v>112.9186</c:v>
                </c:pt>
                <c:pt idx="8142">
                  <c:v>191.45592</c:v>
                </c:pt>
                <c:pt idx="8143">
                  <c:v>177.61511</c:v>
                </c:pt>
                <c:pt idx="8144">
                  <c:v>237.81049000000002</c:v>
                </c:pt>
                <c:pt idx="8145">
                  <c:v>194.34181</c:v>
                </c:pt>
                <c:pt idx="8146">
                  <c:v>174.93913999999998</c:v>
                </c:pt>
                <c:pt idx="8147">
                  <c:v>171.72965000000002</c:v>
                </c:pt>
                <c:pt idx="8148">
                  <c:v>213.26819</c:v>
                </c:pt>
                <c:pt idx="8149">
                  <c:v>190.25405</c:v>
                </c:pt>
                <c:pt idx="8150">
                  <c:v>174.72262999999998</c:v>
                </c:pt>
                <c:pt idx="8151">
                  <c:v>172.0293</c:v>
                </c:pt>
                <c:pt idx="8152">
                  <c:v>179.04852</c:v>
                </c:pt>
                <c:pt idx="8153">
                  <c:v>164.66428</c:v>
                </c:pt>
                <c:pt idx="8154">
                  <c:v>150.00707999999997</c:v>
                </c:pt>
                <c:pt idx="8155">
                  <c:v>143.71027</c:v>
                </c:pt>
                <c:pt idx="8156">
                  <c:v>130.26721999999998</c:v>
                </c:pt>
                <c:pt idx="8157">
                  <c:v>119.54553</c:v>
                </c:pt>
                <c:pt idx="8158">
                  <c:v>100.4439</c:v>
                </c:pt>
                <c:pt idx="8159">
                  <c:v>96.160561</c:v>
                </c:pt>
                <c:pt idx="8160">
                  <c:v>98.719962</c:v>
                </c:pt>
                <c:pt idx="8161">
                  <c:v>84.76083</c:v>
                </c:pt>
                <c:pt idx="8162">
                  <c:v>86.50920500000001</c:v>
                </c:pt>
                <c:pt idx="8163">
                  <c:v>75.687267</c:v>
                </c:pt>
                <c:pt idx="8164">
                  <c:v>67.228839</c:v>
                </c:pt>
                <c:pt idx="8165">
                  <c:v>65.248422</c:v>
                </c:pt>
                <c:pt idx="8166">
                  <c:v>61.480228</c:v>
                </c:pt>
                <c:pt idx="8167">
                  <c:v>58.798149</c:v>
                </c:pt>
                <c:pt idx="8168">
                  <c:v>55.255911999999995</c:v>
                </c:pt>
                <c:pt idx="8169">
                  <c:v>57.012606</c:v>
                </c:pt>
                <c:pt idx="8170">
                  <c:v>55.205323</c:v>
                </c:pt>
                <c:pt idx="8171">
                  <c:v>55.98117</c:v>
                </c:pt>
                <c:pt idx="8172">
                  <c:v>63.306794</c:v>
                </c:pt>
                <c:pt idx="8173">
                  <c:v>63.428812</c:v>
                </c:pt>
                <c:pt idx="8174">
                  <c:v>58.754671</c:v>
                </c:pt>
                <c:pt idx="8175">
                  <c:v>53.845551</c:v>
                </c:pt>
                <c:pt idx="8176">
                  <c:v>48.58394</c:v>
                </c:pt>
                <c:pt idx="8177">
                  <c:v>46.23446199999999</c:v>
                </c:pt>
                <c:pt idx="8178">
                  <c:v>42.379931</c:v>
                </c:pt>
                <c:pt idx="8179">
                  <c:v>36.874756000000005</c:v>
                </c:pt>
                <c:pt idx="8180">
                  <c:v>35.369907</c:v>
                </c:pt>
                <c:pt idx="8181">
                  <c:v>33.028342</c:v>
                </c:pt>
                <c:pt idx="8182">
                  <c:v>29.261257</c:v>
                </c:pt>
                <c:pt idx="8183">
                  <c:v>26.936018999999998</c:v>
                </c:pt>
                <c:pt idx="8184">
                  <c:v>25.229392999999998</c:v>
                </c:pt>
                <c:pt idx="8185">
                  <c:v>24.320921</c:v>
                </c:pt>
                <c:pt idx="8186">
                  <c:v>22.864163</c:v>
                </c:pt>
                <c:pt idx="8187">
                  <c:v>23.705101</c:v>
                </c:pt>
                <c:pt idx="8188">
                  <c:v>22.839122</c:v>
                </c:pt>
                <c:pt idx="8189">
                  <c:v>60.824286</c:v>
                </c:pt>
                <c:pt idx="8190">
                  <c:v>46.822015</c:v>
                </c:pt>
                <c:pt idx="8191">
                  <c:v>31.060031</c:v>
                </c:pt>
                <c:pt idx="8192">
                  <c:v>29.151112</c:v>
                </c:pt>
                <c:pt idx="8193">
                  <c:v>24.09913</c:v>
                </c:pt>
                <c:pt idx="8194">
                  <c:v>21.181744</c:v>
                </c:pt>
                <c:pt idx="8195">
                  <c:v>19.111704</c:v>
                </c:pt>
                <c:pt idx="8196">
                  <c:v>17.660992</c:v>
                </c:pt>
                <c:pt idx="8197">
                  <c:v>16.970733000000003</c:v>
                </c:pt>
                <c:pt idx="8198">
                  <c:v>15.940613999999998</c:v>
                </c:pt>
                <c:pt idx="8199">
                  <c:v>51.038503999999996</c:v>
                </c:pt>
                <c:pt idx="8200">
                  <c:v>31.028533</c:v>
                </c:pt>
                <c:pt idx="8201">
                  <c:v>20.814268000000002</c:v>
                </c:pt>
                <c:pt idx="8202">
                  <c:v>17.262639</c:v>
                </c:pt>
                <c:pt idx="8203">
                  <c:v>19.571928</c:v>
                </c:pt>
                <c:pt idx="8204">
                  <c:v>30.502331</c:v>
                </c:pt>
                <c:pt idx="8205">
                  <c:v>42.371258000000005</c:v>
                </c:pt>
                <c:pt idx="8206">
                  <c:v>47.349993</c:v>
                </c:pt>
                <c:pt idx="8207">
                  <c:v>71.79383200000001</c:v>
                </c:pt>
                <c:pt idx="8208">
                  <c:v>58.449417</c:v>
                </c:pt>
                <c:pt idx="8209">
                  <c:v>48.845086</c:v>
                </c:pt>
                <c:pt idx="8210">
                  <c:v>54.636188000000004</c:v>
                </c:pt>
                <c:pt idx="8211">
                  <c:v>42.148702</c:v>
                </c:pt>
                <c:pt idx="8212">
                  <c:v>33.357333000000004</c:v>
                </c:pt>
                <c:pt idx="8213">
                  <c:v>28.2338</c:v>
                </c:pt>
                <c:pt idx="8214">
                  <c:v>24.21641</c:v>
                </c:pt>
                <c:pt idx="8215">
                  <c:v>20.650288</c:v>
                </c:pt>
                <c:pt idx="8216">
                  <c:v>16.677251000000002</c:v>
                </c:pt>
                <c:pt idx="8217">
                  <c:v>13.663879</c:v>
                </c:pt>
                <c:pt idx="8218">
                  <c:v>12.331217</c:v>
                </c:pt>
                <c:pt idx="8219">
                  <c:v>11.895567</c:v>
                </c:pt>
                <c:pt idx="8220">
                  <c:v>11.282739999999999</c:v>
                </c:pt>
                <c:pt idx="8221">
                  <c:v>10.768016</c:v>
                </c:pt>
                <c:pt idx="8222">
                  <c:v>10.018924</c:v>
                </c:pt>
                <c:pt idx="8223">
                  <c:v>9.104033900000001</c:v>
                </c:pt>
                <c:pt idx="8224">
                  <c:v>70.120834</c:v>
                </c:pt>
                <c:pt idx="8225">
                  <c:v>79.229489</c:v>
                </c:pt>
                <c:pt idx="8226">
                  <c:v>123.29842000000001</c:v>
                </c:pt>
                <c:pt idx="8227">
                  <c:v>167.46099</c:v>
                </c:pt>
                <c:pt idx="8228">
                  <c:v>211.62353000000002</c:v>
                </c:pt>
                <c:pt idx="8229">
                  <c:v>223.35641</c:v>
                </c:pt>
                <c:pt idx="8230">
                  <c:v>179.51755</c:v>
                </c:pt>
                <c:pt idx="8231">
                  <c:v>138.28233</c:v>
                </c:pt>
                <c:pt idx="8232">
                  <c:v>78.038812</c:v>
                </c:pt>
                <c:pt idx="8233">
                  <c:v>58.434524</c:v>
                </c:pt>
                <c:pt idx="8234">
                  <c:v>44.970136000000004</c:v>
                </c:pt>
                <c:pt idx="8235">
                  <c:v>35.806052</c:v>
                </c:pt>
                <c:pt idx="8236">
                  <c:v>29.400889</c:v>
                </c:pt>
                <c:pt idx="8237">
                  <c:v>25.979148000000002</c:v>
                </c:pt>
                <c:pt idx="8238">
                  <c:v>22.776933</c:v>
                </c:pt>
                <c:pt idx="8239">
                  <c:v>19.867893000000002</c:v>
                </c:pt>
                <c:pt idx="8240">
                  <c:v>391.61292</c:v>
                </c:pt>
                <c:pt idx="8241">
                  <c:v>336.6757</c:v>
                </c:pt>
                <c:pt idx="8242">
                  <c:v>193.22982</c:v>
                </c:pt>
                <c:pt idx="8243">
                  <c:v>136.03628</c:v>
                </c:pt>
                <c:pt idx="8244">
                  <c:v>90.29253600000001</c:v>
                </c:pt>
                <c:pt idx="8245">
                  <c:v>67.86689899999999</c:v>
                </c:pt>
                <c:pt idx="8246">
                  <c:v>59.895206</c:v>
                </c:pt>
                <c:pt idx="8247">
                  <c:v>52.583527</c:v>
                </c:pt>
                <c:pt idx="8248">
                  <c:v>45.271846999999994</c:v>
                </c:pt>
                <c:pt idx="8249">
                  <c:v>37.960172</c:v>
                </c:pt>
                <c:pt idx="8250">
                  <c:v>31.585235000000004</c:v>
                </c:pt>
                <c:pt idx="8251">
                  <c:v>27.366733</c:v>
                </c:pt>
                <c:pt idx="8252">
                  <c:v>23.622377</c:v>
                </c:pt>
                <c:pt idx="8253">
                  <c:v>22.195715</c:v>
                </c:pt>
                <c:pt idx="8254">
                  <c:v>21.249317</c:v>
                </c:pt>
                <c:pt idx="8255">
                  <c:v>19.881615</c:v>
                </c:pt>
                <c:pt idx="8256">
                  <c:v>18.144240999999997</c:v>
                </c:pt>
                <c:pt idx="8257">
                  <c:v>15.922241</c:v>
                </c:pt>
                <c:pt idx="8258">
                  <c:v>14.359164</c:v>
                </c:pt>
                <c:pt idx="8259">
                  <c:v>13.643188</c:v>
                </c:pt>
                <c:pt idx="8260">
                  <c:v>14.031609</c:v>
                </c:pt>
                <c:pt idx="8261">
                  <c:v>13.179656999999999</c:v>
                </c:pt>
                <c:pt idx="8262">
                  <c:v>11.894651</c:v>
                </c:pt>
                <c:pt idx="8263">
                  <c:v>11.579187</c:v>
                </c:pt>
                <c:pt idx="8264">
                  <c:v>11.085204</c:v>
                </c:pt>
                <c:pt idx="8265">
                  <c:v>10.867274</c:v>
                </c:pt>
                <c:pt idx="8266">
                  <c:v>9.9624209</c:v>
                </c:pt>
                <c:pt idx="8267">
                  <c:v>8.4511954</c:v>
                </c:pt>
                <c:pt idx="8268">
                  <c:v>8.3464477</c:v>
                </c:pt>
                <c:pt idx="8269">
                  <c:v>7.437052199999999</c:v>
                </c:pt>
                <c:pt idx="8270">
                  <c:v>6.6690878</c:v>
                </c:pt>
                <c:pt idx="8271">
                  <c:v>6.433106</c:v>
                </c:pt>
                <c:pt idx="8272">
                  <c:v>6.3912012</c:v>
                </c:pt>
                <c:pt idx="8273">
                  <c:v>7.017420100000001</c:v>
                </c:pt>
                <c:pt idx="8274">
                  <c:v>7.0986579999999995</c:v>
                </c:pt>
                <c:pt idx="8275">
                  <c:v>6.5611619999999995</c:v>
                </c:pt>
                <c:pt idx="8276">
                  <c:v>6.256692999999999</c:v>
                </c:pt>
                <c:pt idx="8277">
                  <c:v>5.9092152</c:v>
                </c:pt>
                <c:pt idx="8278">
                  <c:v>6.811752</c:v>
                </c:pt>
                <c:pt idx="8279">
                  <c:v>6.9268788</c:v>
                </c:pt>
                <c:pt idx="8280">
                  <c:v>6.2293191000000006</c:v>
                </c:pt>
                <c:pt idx="8281">
                  <c:v>6.0002189</c:v>
                </c:pt>
                <c:pt idx="8282">
                  <c:v>6.5475502</c:v>
                </c:pt>
                <c:pt idx="8283">
                  <c:v>6.5382519</c:v>
                </c:pt>
                <c:pt idx="8284">
                  <c:v>6.0760411</c:v>
                </c:pt>
                <c:pt idx="8285">
                  <c:v>5.9592659</c:v>
                </c:pt>
                <c:pt idx="8286">
                  <c:v>5.838246099999999</c:v>
                </c:pt>
                <c:pt idx="8287">
                  <c:v>8.869472</c:v>
                </c:pt>
                <c:pt idx="8288">
                  <c:v>6.125682</c:v>
                </c:pt>
                <c:pt idx="8289">
                  <c:v>5.6119231</c:v>
                </c:pt>
                <c:pt idx="8290">
                  <c:v>53.61512999999999</c:v>
                </c:pt>
                <c:pt idx="8291">
                  <c:v>26.61206</c:v>
                </c:pt>
                <c:pt idx="8292">
                  <c:v>14.959447</c:v>
                </c:pt>
                <c:pt idx="8293">
                  <c:v>16.387828</c:v>
                </c:pt>
                <c:pt idx="8294">
                  <c:v>56.712404</c:v>
                </c:pt>
                <c:pt idx="8295">
                  <c:v>197.76608000000002</c:v>
                </c:pt>
                <c:pt idx="8296">
                  <c:v>82.231753</c:v>
                </c:pt>
                <c:pt idx="8297">
                  <c:v>55.046078</c:v>
                </c:pt>
                <c:pt idx="8298">
                  <c:v>42.705118999999996</c:v>
                </c:pt>
                <c:pt idx="8299">
                  <c:v>37.114609</c:v>
                </c:pt>
                <c:pt idx="8300">
                  <c:v>32.814436</c:v>
                </c:pt>
                <c:pt idx="8301">
                  <c:v>29.98198</c:v>
                </c:pt>
                <c:pt idx="8302">
                  <c:v>135.00001</c:v>
                </c:pt>
                <c:pt idx="8303">
                  <c:v>349.99998999999997</c:v>
                </c:pt>
                <c:pt idx="8304">
                  <c:v>170</c:v>
                </c:pt>
                <c:pt idx="8305">
                  <c:v>130</c:v>
                </c:pt>
                <c:pt idx="8306">
                  <c:v>239.99999</c:v>
                </c:pt>
                <c:pt idx="8307">
                  <c:v>209.99999</c:v>
                </c:pt>
                <c:pt idx="8308">
                  <c:v>171.79742000000002</c:v>
                </c:pt>
                <c:pt idx="8309">
                  <c:v>140.80296</c:v>
                </c:pt>
                <c:pt idx="8310">
                  <c:v>120.14581000000001</c:v>
                </c:pt>
                <c:pt idx="8311">
                  <c:v>97.859375</c:v>
                </c:pt>
                <c:pt idx="8312">
                  <c:v>134.01315</c:v>
                </c:pt>
                <c:pt idx="8313">
                  <c:v>166.04125</c:v>
                </c:pt>
                <c:pt idx="8314">
                  <c:v>153.31243999999998</c:v>
                </c:pt>
                <c:pt idx="8315">
                  <c:v>819.17095</c:v>
                </c:pt>
                <c:pt idx="8316">
                  <c:v>2055.8028</c:v>
                </c:pt>
                <c:pt idx="8317">
                  <c:v>3680.877</c:v>
                </c:pt>
                <c:pt idx="8318">
                  <c:v>1719.6764</c:v>
                </c:pt>
                <c:pt idx="8319">
                  <c:v>1302.3318</c:v>
                </c:pt>
                <c:pt idx="8320">
                  <c:v>1726.0038</c:v>
                </c:pt>
                <c:pt idx="8321">
                  <c:v>1389.4202</c:v>
                </c:pt>
                <c:pt idx="8322">
                  <c:v>2080.1365</c:v>
                </c:pt>
                <c:pt idx="8323">
                  <c:v>1779.5906</c:v>
                </c:pt>
                <c:pt idx="8324">
                  <c:v>3055.5983</c:v>
                </c:pt>
                <c:pt idx="8325">
                  <c:v>2576.0461999999998</c:v>
                </c:pt>
                <c:pt idx="8326">
                  <c:v>2771.6310000000003</c:v>
                </c:pt>
                <c:pt idx="8327">
                  <c:v>1356.6397</c:v>
                </c:pt>
                <c:pt idx="8328">
                  <c:v>942.3086000000001</c:v>
                </c:pt>
                <c:pt idx="8329">
                  <c:v>698.4654099999999</c:v>
                </c:pt>
                <c:pt idx="8330">
                  <c:v>654.6889500000001</c:v>
                </c:pt>
                <c:pt idx="8331">
                  <c:v>517.7717200000001</c:v>
                </c:pt>
                <c:pt idx="8332">
                  <c:v>410.29453</c:v>
                </c:pt>
                <c:pt idx="8333">
                  <c:v>335.94224</c:v>
                </c:pt>
                <c:pt idx="8334">
                  <c:v>276.9663</c:v>
                </c:pt>
                <c:pt idx="8335">
                  <c:v>254.07055</c:v>
                </c:pt>
                <c:pt idx="8336">
                  <c:v>240.24925</c:v>
                </c:pt>
                <c:pt idx="8337">
                  <c:v>220.20623</c:v>
                </c:pt>
                <c:pt idx="8338">
                  <c:v>233.45149</c:v>
                </c:pt>
                <c:pt idx="8339">
                  <c:v>222.98104999999998</c:v>
                </c:pt>
                <c:pt idx="8340">
                  <c:v>1001.9214000000001</c:v>
                </c:pt>
                <c:pt idx="8341">
                  <c:v>807.43515</c:v>
                </c:pt>
                <c:pt idx="8342">
                  <c:v>645.79409</c:v>
                </c:pt>
                <c:pt idx="8343">
                  <c:v>610.54474</c:v>
                </c:pt>
                <c:pt idx="8344">
                  <c:v>482.35699999999997</c:v>
                </c:pt>
                <c:pt idx="8345">
                  <c:v>382.34407</c:v>
                </c:pt>
                <c:pt idx="8346">
                  <c:v>1204.9578000000001</c:v>
                </c:pt>
                <c:pt idx="8347">
                  <c:v>1987.4167</c:v>
                </c:pt>
                <c:pt idx="8348">
                  <c:v>994.87895</c:v>
                </c:pt>
                <c:pt idx="8349">
                  <c:v>625.4431000000001</c:v>
                </c:pt>
                <c:pt idx="8350">
                  <c:v>467.77961</c:v>
                </c:pt>
                <c:pt idx="8351">
                  <c:v>374.76324999999997</c:v>
                </c:pt>
                <c:pt idx="8352">
                  <c:v>318.98648000000003</c:v>
                </c:pt>
                <c:pt idx="8353">
                  <c:v>303.81772</c:v>
                </c:pt>
                <c:pt idx="8354">
                  <c:v>293.47596</c:v>
                </c:pt>
                <c:pt idx="8355">
                  <c:v>282.46164</c:v>
                </c:pt>
                <c:pt idx="8356">
                  <c:v>269.56847</c:v>
                </c:pt>
                <c:pt idx="8357">
                  <c:v>256.069</c:v>
                </c:pt>
                <c:pt idx="8358">
                  <c:v>256.94439</c:v>
                </c:pt>
                <c:pt idx="8359">
                  <c:v>248.02697</c:v>
                </c:pt>
                <c:pt idx="8360">
                  <c:v>271.06592</c:v>
                </c:pt>
                <c:pt idx="8361">
                  <c:v>274.80841</c:v>
                </c:pt>
                <c:pt idx="8362">
                  <c:v>255.01861999999997</c:v>
                </c:pt>
                <c:pt idx="8363">
                  <c:v>261.95952</c:v>
                </c:pt>
                <c:pt idx="8364">
                  <c:v>302.17975</c:v>
                </c:pt>
                <c:pt idx="8365">
                  <c:v>275.69383</c:v>
                </c:pt>
                <c:pt idx="8366">
                  <c:v>249.71832</c:v>
                </c:pt>
                <c:pt idx="8367">
                  <c:v>228.3037</c:v>
                </c:pt>
                <c:pt idx="8368">
                  <c:v>218.57755</c:v>
                </c:pt>
                <c:pt idx="8369">
                  <c:v>205.62392</c:v>
                </c:pt>
                <c:pt idx="8370">
                  <c:v>198.83128</c:v>
                </c:pt>
                <c:pt idx="8371">
                  <c:v>195.30329</c:v>
                </c:pt>
                <c:pt idx="8372">
                  <c:v>183.01122999999998</c:v>
                </c:pt>
                <c:pt idx="8373">
                  <c:v>173.29589</c:v>
                </c:pt>
                <c:pt idx="8374">
                  <c:v>169.78966</c:v>
                </c:pt>
                <c:pt idx="8375">
                  <c:v>165.20283</c:v>
                </c:pt>
                <c:pt idx="8376">
                  <c:v>161.55732</c:v>
                </c:pt>
                <c:pt idx="8377">
                  <c:v>154.23906000000002</c:v>
                </c:pt>
                <c:pt idx="8378">
                  <c:v>146.58984999999998</c:v>
                </c:pt>
                <c:pt idx="8379">
                  <c:v>150.49805</c:v>
                </c:pt>
                <c:pt idx="8380">
                  <c:v>195.17317</c:v>
                </c:pt>
                <c:pt idx="8381">
                  <c:v>189.9187</c:v>
                </c:pt>
                <c:pt idx="8382">
                  <c:v>169.21301</c:v>
                </c:pt>
                <c:pt idx="8383">
                  <c:v>138.234</c:v>
                </c:pt>
                <c:pt idx="8384">
                  <c:v>324.06834000000003</c:v>
                </c:pt>
                <c:pt idx="8385">
                  <c:v>253.62407999999996</c:v>
                </c:pt>
                <c:pt idx="8386">
                  <c:v>169.46775</c:v>
                </c:pt>
                <c:pt idx="8387">
                  <c:v>354.58529</c:v>
                </c:pt>
                <c:pt idx="8388">
                  <c:v>532.2262599999999</c:v>
                </c:pt>
                <c:pt idx="8389">
                  <c:v>439.32885</c:v>
                </c:pt>
                <c:pt idx="8390">
                  <c:v>319.99928</c:v>
                </c:pt>
                <c:pt idx="8391">
                  <c:v>300</c:v>
                </c:pt>
                <c:pt idx="8392">
                  <c:v>270</c:v>
                </c:pt>
                <c:pt idx="8393">
                  <c:v>245</c:v>
                </c:pt>
                <c:pt idx="8394">
                  <c:v>222</c:v>
                </c:pt>
                <c:pt idx="8395">
                  <c:v>200</c:v>
                </c:pt>
                <c:pt idx="8396">
                  <c:v>185</c:v>
                </c:pt>
                <c:pt idx="8397">
                  <c:v>172</c:v>
                </c:pt>
                <c:pt idx="8398">
                  <c:v>160</c:v>
                </c:pt>
                <c:pt idx="8399">
                  <c:v>155</c:v>
                </c:pt>
                <c:pt idx="8400">
                  <c:v>282.57</c:v>
                </c:pt>
                <c:pt idx="8401">
                  <c:v>1240.4</c:v>
                </c:pt>
                <c:pt idx="8402">
                  <c:v>1317.09</c:v>
                </c:pt>
                <c:pt idx="8403">
                  <c:v>1389.94</c:v>
                </c:pt>
                <c:pt idx="8404">
                  <c:v>916.44</c:v>
                </c:pt>
                <c:pt idx="8405">
                  <c:v>622.19</c:v>
                </c:pt>
                <c:pt idx="8406">
                  <c:v>481.45</c:v>
                </c:pt>
                <c:pt idx="8407">
                  <c:v>403.18</c:v>
                </c:pt>
                <c:pt idx="8408">
                  <c:v>415.34</c:v>
                </c:pt>
                <c:pt idx="8409">
                  <c:v>403.47</c:v>
                </c:pt>
                <c:pt idx="8410">
                  <c:v>335.96</c:v>
                </c:pt>
                <c:pt idx="8411">
                  <c:v>277.41</c:v>
                </c:pt>
                <c:pt idx="8412">
                  <c:v>245.8</c:v>
                </c:pt>
                <c:pt idx="8413">
                  <c:v>240.13</c:v>
                </c:pt>
                <c:pt idx="8414">
                  <c:v>251.2</c:v>
                </c:pt>
                <c:pt idx="8415">
                  <c:v>265.43</c:v>
                </c:pt>
                <c:pt idx="8416">
                  <c:v>1065.59</c:v>
                </c:pt>
                <c:pt idx="8417">
                  <c:v>770.34</c:v>
                </c:pt>
                <c:pt idx="8418">
                  <c:v>543.19</c:v>
                </c:pt>
                <c:pt idx="8419">
                  <c:v>435.66</c:v>
                </c:pt>
                <c:pt idx="8420">
                  <c:v>400</c:v>
                </c:pt>
                <c:pt idx="8421">
                  <c:v>360</c:v>
                </c:pt>
                <c:pt idx="8422">
                  <c:v>330</c:v>
                </c:pt>
                <c:pt idx="8423">
                  <c:v>302</c:v>
                </c:pt>
                <c:pt idx="8424">
                  <c:v>280</c:v>
                </c:pt>
                <c:pt idx="8425">
                  <c:v>217.3</c:v>
                </c:pt>
                <c:pt idx="8426">
                  <c:v>275.06</c:v>
                </c:pt>
                <c:pt idx="8427">
                  <c:v>237.39</c:v>
                </c:pt>
                <c:pt idx="8428">
                  <c:v>205.87</c:v>
                </c:pt>
                <c:pt idx="8429">
                  <c:v>217.78</c:v>
                </c:pt>
                <c:pt idx="8430">
                  <c:v>189.88</c:v>
                </c:pt>
                <c:pt idx="8431">
                  <c:v>147.56</c:v>
                </c:pt>
                <c:pt idx="8432">
                  <c:v>158.5</c:v>
                </c:pt>
                <c:pt idx="8433">
                  <c:v>227.47</c:v>
                </c:pt>
                <c:pt idx="8434">
                  <c:v>192.1</c:v>
                </c:pt>
                <c:pt idx="8435">
                  <c:v>118.11</c:v>
                </c:pt>
                <c:pt idx="8436">
                  <c:v>141.96</c:v>
                </c:pt>
                <c:pt idx="8437">
                  <c:v>143.37</c:v>
                </c:pt>
                <c:pt idx="8438">
                  <c:v>147.07</c:v>
                </c:pt>
                <c:pt idx="8439">
                  <c:v>146.54</c:v>
                </c:pt>
                <c:pt idx="8440">
                  <c:v>148.91</c:v>
                </c:pt>
                <c:pt idx="8441">
                  <c:v>114.9</c:v>
                </c:pt>
                <c:pt idx="8442">
                  <c:v>136.23</c:v>
                </c:pt>
                <c:pt idx="8443">
                  <c:v>109.85</c:v>
                </c:pt>
                <c:pt idx="8444">
                  <c:v>153.25</c:v>
                </c:pt>
                <c:pt idx="8445">
                  <c:v>110.64</c:v>
                </c:pt>
                <c:pt idx="8446">
                  <c:v>114.41</c:v>
                </c:pt>
                <c:pt idx="8447">
                  <c:v>97</c:v>
                </c:pt>
                <c:pt idx="8448">
                  <c:v>89.55</c:v>
                </c:pt>
                <c:pt idx="8449">
                  <c:v>88.66</c:v>
                </c:pt>
                <c:pt idx="8450">
                  <c:v>86.01</c:v>
                </c:pt>
                <c:pt idx="8451">
                  <c:v>89.06</c:v>
                </c:pt>
                <c:pt idx="8452">
                  <c:v>75.14</c:v>
                </c:pt>
                <c:pt idx="8453">
                  <c:v>74.42</c:v>
                </c:pt>
                <c:pt idx="8454">
                  <c:v>71.86</c:v>
                </c:pt>
                <c:pt idx="8455">
                  <c:v>90.19</c:v>
                </c:pt>
                <c:pt idx="8456">
                  <c:v>604.69</c:v>
                </c:pt>
                <c:pt idx="8457">
                  <c:v>1063.1</c:v>
                </c:pt>
                <c:pt idx="8458">
                  <c:v>1088.68</c:v>
                </c:pt>
                <c:pt idx="8459">
                  <c:v>1049.7</c:v>
                </c:pt>
                <c:pt idx="8460">
                  <c:v>636.42</c:v>
                </c:pt>
                <c:pt idx="8461">
                  <c:v>479.74</c:v>
                </c:pt>
                <c:pt idx="8462">
                  <c:v>394.94</c:v>
                </c:pt>
                <c:pt idx="8463">
                  <c:v>338.56</c:v>
                </c:pt>
                <c:pt idx="8464">
                  <c:v>304.65</c:v>
                </c:pt>
                <c:pt idx="8465">
                  <c:v>264.67</c:v>
                </c:pt>
                <c:pt idx="8466">
                  <c:v>242.39</c:v>
                </c:pt>
                <c:pt idx="8467">
                  <c:v>224.97</c:v>
                </c:pt>
                <c:pt idx="8468">
                  <c:v>192.33</c:v>
                </c:pt>
                <c:pt idx="8469">
                  <c:v>173.62</c:v>
                </c:pt>
                <c:pt idx="8470">
                  <c:v>155.62</c:v>
                </c:pt>
                <c:pt idx="8471">
                  <c:v>140.5</c:v>
                </c:pt>
                <c:pt idx="8472">
                  <c:v>138.19</c:v>
                </c:pt>
                <c:pt idx="8473">
                  <c:v>125.75</c:v>
                </c:pt>
                <c:pt idx="8474">
                  <c:v>122.48</c:v>
                </c:pt>
                <c:pt idx="8475">
                  <c:v>119.4</c:v>
                </c:pt>
                <c:pt idx="8476">
                  <c:v>113.19</c:v>
                </c:pt>
                <c:pt idx="8477">
                  <c:v>110.73</c:v>
                </c:pt>
                <c:pt idx="8478">
                  <c:v>99.64</c:v>
                </c:pt>
                <c:pt idx="8479">
                  <c:v>86.83</c:v>
                </c:pt>
                <c:pt idx="8480">
                  <c:v>132.44</c:v>
                </c:pt>
                <c:pt idx="8481">
                  <c:v>117.18</c:v>
                </c:pt>
                <c:pt idx="8482">
                  <c:v>90.75</c:v>
                </c:pt>
                <c:pt idx="8483">
                  <c:v>96.74</c:v>
                </c:pt>
                <c:pt idx="8484">
                  <c:v>76.16</c:v>
                </c:pt>
                <c:pt idx="8485">
                  <c:v>65.06</c:v>
                </c:pt>
                <c:pt idx="8486">
                  <c:v>63.33</c:v>
                </c:pt>
                <c:pt idx="8487">
                  <c:v>78.03</c:v>
                </c:pt>
                <c:pt idx="8488">
                  <c:v>115.17</c:v>
                </c:pt>
                <c:pt idx="8489">
                  <c:v>119.2</c:v>
                </c:pt>
                <c:pt idx="8490">
                  <c:v>99.95</c:v>
                </c:pt>
                <c:pt idx="8491">
                  <c:v>81.08</c:v>
                </c:pt>
                <c:pt idx="8492">
                  <c:v>69.86</c:v>
                </c:pt>
                <c:pt idx="8493">
                  <c:v>65</c:v>
                </c:pt>
                <c:pt idx="8494">
                  <c:v>61</c:v>
                </c:pt>
                <c:pt idx="8495">
                  <c:v>58</c:v>
                </c:pt>
                <c:pt idx="8496">
                  <c:v>56.83</c:v>
                </c:pt>
                <c:pt idx="8497">
                  <c:v>56.72</c:v>
                </c:pt>
                <c:pt idx="8498">
                  <c:v>56.3</c:v>
                </c:pt>
                <c:pt idx="8499">
                  <c:v>53.57</c:v>
                </c:pt>
                <c:pt idx="8500">
                  <c:v>51.94</c:v>
                </c:pt>
                <c:pt idx="8501">
                  <c:v>50.73</c:v>
                </c:pt>
                <c:pt idx="8502">
                  <c:v>48.63</c:v>
                </c:pt>
                <c:pt idx="8503">
                  <c:v>49.18</c:v>
                </c:pt>
                <c:pt idx="8504">
                  <c:v>50.57</c:v>
                </c:pt>
                <c:pt idx="8505">
                  <c:v>178</c:v>
                </c:pt>
                <c:pt idx="8506">
                  <c:v>126.85</c:v>
                </c:pt>
                <c:pt idx="8507">
                  <c:v>120.93</c:v>
                </c:pt>
                <c:pt idx="8508">
                  <c:v>116.89</c:v>
                </c:pt>
                <c:pt idx="8509">
                  <c:v>169.67</c:v>
                </c:pt>
                <c:pt idx="8510">
                  <c:v>124.24</c:v>
                </c:pt>
                <c:pt idx="8511">
                  <c:v>103.89</c:v>
                </c:pt>
                <c:pt idx="8512">
                  <c:v>78.16</c:v>
                </c:pt>
                <c:pt idx="8513">
                  <c:v>63.15</c:v>
                </c:pt>
                <c:pt idx="8514">
                  <c:v>58.71</c:v>
                </c:pt>
                <c:pt idx="8515">
                  <c:v>52.68</c:v>
                </c:pt>
                <c:pt idx="8516">
                  <c:v>50.28</c:v>
                </c:pt>
                <c:pt idx="8517">
                  <c:v>48.21</c:v>
                </c:pt>
                <c:pt idx="8518">
                  <c:v>46.18</c:v>
                </c:pt>
                <c:pt idx="8519">
                  <c:v>41.63</c:v>
                </c:pt>
                <c:pt idx="8520">
                  <c:v>39.94</c:v>
                </c:pt>
                <c:pt idx="8521">
                  <c:v>54.76</c:v>
                </c:pt>
                <c:pt idx="8522">
                  <c:v>48.06</c:v>
                </c:pt>
                <c:pt idx="8523">
                  <c:v>42.28</c:v>
                </c:pt>
                <c:pt idx="8524">
                  <c:v>38.21</c:v>
                </c:pt>
                <c:pt idx="8525">
                  <c:v>35.83</c:v>
                </c:pt>
                <c:pt idx="8526">
                  <c:v>34.17</c:v>
                </c:pt>
                <c:pt idx="8527">
                  <c:v>34.28</c:v>
                </c:pt>
                <c:pt idx="8528">
                  <c:v>41.08</c:v>
                </c:pt>
                <c:pt idx="8529">
                  <c:v>37.57</c:v>
                </c:pt>
                <c:pt idx="8530">
                  <c:v>35.13</c:v>
                </c:pt>
                <c:pt idx="8531">
                  <c:v>73.47</c:v>
                </c:pt>
                <c:pt idx="8532">
                  <c:v>62.5</c:v>
                </c:pt>
                <c:pt idx="8533">
                  <c:v>46.56</c:v>
                </c:pt>
                <c:pt idx="8534">
                  <c:v>62.96</c:v>
                </c:pt>
                <c:pt idx="8535">
                  <c:v>45.54</c:v>
                </c:pt>
                <c:pt idx="8536">
                  <c:v>37.91</c:v>
                </c:pt>
                <c:pt idx="8537">
                  <c:v>33.53</c:v>
                </c:pt>
                <c:pt idx="8538">
                  <c:v>30.55</c:v>
                </c:pt>
                <c:pt idx="8539">
                  <c:v>27.5</c:v>
                </c:pt>
                <c:pt idx="8540">
                  <c:v>24.12</c:v>
                </c:pt>
                <c:pt idx="8541">
                  <c:v>22.46</c:v>
                </c:pt>
                <c:pt idx="8542">
                  <c:v>19.92</c:v>
                </c:pt>
                <c:pt idx="8543">
                  <c:v>17.08</c:v>
                </c:pt>
                <c:pt idx="8544">
                  <c:v>14.52</c:v>
                </c:pt>
                <c:pt idx="8545">
                  <c:v>13.45</c:v>
                </c:pt>
                <c:pt idx="8546">
                  <c:v>12.82</c:v>
                </c:pt>
                <c:pt idx="8547">
                  <c:v>11.97</c:v>
                </c:pt>
                <c:pt idx="8548">
                  <c:v>11.18</c:v>
                </c:pt>
                <c:pt idx="8549">
                  <c:v>10.74</c:v>
                </c:pt>
                <c:pt idx="8550">
                  <c:v>10.72</c:v>
                </c:pt>
                <c:pt idx="8551">
                  <c:v>10.11</c:v>
                </c:pt>
                <c:pt idx="8552">
                  <c:v>9.23</c:v>
                </c:pt>
                <c:pt idx="8553">
                  <c:v>8.56</c:v>
                </c:pt>
                <c:pt idx="8554">
                  <c:v>8.58</c:v>
                </c:pt>
                <c:pt idx="8555">
                  <c:v>11.69</c:v>
                </c:pt>
                <c:pt idx="8556">
                  <c:v>14.51</c:v>
                </c:pt>
                <c:pt idx="8557">
                  <c:v>10.26</c:v>
                </c:pt>
                <c:pt idx="8558">
                  <c:v>9.44</c:v>
                </c:pt>
                <c:pt idx="8559">
                  <c:v>9.2</c:v>
                </c:pt>
                <c:pt idx="8560">
                  <c:v>8.49</c:v>
                </c:pt>
                <c:pt idx="8561">
                  <c:v>7.67</c:v>
                </c:pt>
                <c:pt idx="8562">
                  <c:v>8.23</c:v>
                </c:pt>
                <c:pt idx="8563">
                  <c:v>20.41</c:v>
                </c:pt>
                <c:pt idx="8564">
                  <c:v>13.55</c:v>
                </c:pt>
                <c:pt idx="8565">
                  <c:v>10.48</c:v>
                </c:pt>
                <c:pt idx="8566">
                  <c:v>8.97</c:v>
                </c:pt>
                <c:pt idx="8567">
                  <c:v>7.56</c:v>
                </c:pt>
                <c:pt idx="8568">
                  <c:v>6.9</c:v>
                </c:pt>
                <c:pt idx="8569">
                  <c:v>21.76</c:v>
                </c:pt>
                <c:pt idx="8570">
                  <c:v>18.6</c:v>
                </c:pt>
                <c:pt idx="8571">
                  <c:v>14.29</c:v>
                </c:pt>
                <c:pt idx="8572">
                  <c:v>13.13</c:v>
                </c:pt>
                <c:pt idx="8573">
                  <c:v>23.85</c:v>
                </c:pt>
                <c:pt idx="8574">
                  <c:v>85.96</c:v>
                </c:pt>
                <c:pt idx="8575">
                  <c:v>42.4</c:v>
                </c:pt>
                <c:pt idx="8576">
                  <c:v>26.62</c:v>
                </c:pt>
                <c:pt idx="8577">
                  <c:v>20.65</c:v>
                </c:pt>
                <c:pt idx="8578">
                  <c:v>16.89</c:v>
                </c:pt>
                <c:pt idx="8579">
                  <c:v>13.62</c:v>
                </c:pt>
                <c:pt idx="8580">
                  <c:v>10.24</c:v>
                </c:pt>
                <c:pt idx="8581">
                  <c:v>17.11</c:v>
                </c:pt>
                <c:pt idx="8582">
                  <c:v>12.6</c:v>
                </c:pt>
                <c:pt idx="8583">
                  <c:v>8.85</c:v>
                </c:pt>
                <c:pt idx="8584">
                  <c:v>7.37</c:v>
                </c:pt>
                <c:pt idx="8585">
                  <c:v>6.9</c:v>
                </c:pt>
                <c:pt idx="8586">
                  <c:v>6.4</c:v>
                </c:pt>
                <c:pt idx="8587">
                  <c:v>5.75</c:v>
                </c:pt>
                <c:pt idx="8588">
                  <c:v>5.52</c:v>
                </c:pt>
                <c:pt idx="8589">
                  <c:v>4.48</c:v>
                </c:pt>
                <c:pt idx="8590">
                  <c:v>4.14</c:v>
                </c:pt>
                <c:pt idx="8591">
                  <c:v>3.65</c:v>
                </c:pt>
                <c:pt idx="8592">
                  <c:v>3.39</c:v>
                </c:pt>
                <c:pt idx="8593">
                  <c:v>2.95</c:v>
                </c:pt>
                <c:pt idx="8594">
                  <c:v>2.9</c:v>
                </c:pt>
                <c:pt idx="8595">
                  <c:v>3.2</c:v>
                </c:pt>
                <c:pt idx="8596">
                  <c:v>2.96</c:v>
                </c:pt>
                <c:pt idx="8597">
                  <c:v>3.85</c:v>
                </c:pt>
                <c:pt idx="8598">
                  <c:v>3.59</c:v>
                </c:pt>
                <c:pt idx="8599">
                  <c:v>2.86</c:v>
                </c:pt>
                <c:pt idx="8600">
                  <c:v>2.43</c:v>
                </c:pt>
                <c:pt idx="8601">
                  <c:v>2.22</c:v>
                </c:pt>
                <c:pt idx="8602">
                  <c:v>2.27</c:v>
                </c:pt>
                <c:pt idx="8603">
                  <c:v>2.42</c:v>
                </c:pt>
                <c:pt idx="8604">
                  <c:v>2.05</c:v>
                </c:pt>
                <c:pt idx="8605">
                  <c:v>1.73</c:v>
                </c:pt>
                <c:pt idx="8606">
                  <c:v>1.51</c:v>
                </c:pt>
                <c:pt idx="8607">
                  <c:v>1.37</c:v>
                </c:pt>
                <c:pt idx="8608">
                  <c:v>1.38</c:v>
                </c:pt>
                <c:pt idx="8609">
                  <c:v>1.4</c:v>
                </c:pt>
                <c:pt idx="8610">
                  <c:v>1.34</c:v>
                </c:pt>
                <c:pt idx="8611">
                  <c:v>1.33</c:v>
                </c:pt>
                <c:pt idx="8612">
                  <c:v>1.32</c:v>
                </c:pt>
                <c:pt idx="8613">
                  <c:v>1.32</c:v>
                </c:pt>
                <c:pt idx="8614">
                  <c:v>4.06</c:v>
                </c:pt>
                <c:pt idx="8615">
                  <c:v>3.65</c:v>
                </c:pt>
                <c:pt idx="8616">
                  <c:v>2.25</c:v>
                </c:pt>
                <c:pt idx="8617">
                  <c:v>1.91</c:v>
                </c:pt>
                <c:pt idx="8618">
                  <c:v>1.82</c:v>
                </c:pt>
                <c:pt idx="8619">
                  <c:v>1.96</c:v>
                </c:pt>
                <c:pt idx="8620">
                  <c:v>1.76</c:v>
                </c:pt>
                <c:pt idx="8621">
                  <c:v>1.58</c:v>
                </c:pt>
                <c:pt idx="8622">
                  <c:v>1.59</c:v>
                </c:pt>
                <c:pt idx="8623">
                  <c:v>2.16</c:v>
                </c:pt>
                <c:pt idx="8624">
                  <c:v>2.4</c:v>
                </c:pt>
                <c:pt idx="8625">
                  <c:v>2.37</c:v>
                </c:pt>
                <c:pt idx="8626">
                  <c:v>2.04</c:v>
                </c:pt>
                <c:pt idx="8627">
                  <c:v>1.68</c:v>
                </c:pt>
                <c:pt idx="8628">
                  <c:v>1.38</c:v>
                </c:pt>
                <c:pt idx="8629">
                  <c:v>6.22</c:v>
                </c:pt>
                <c:pt idx="8630">
                  <c:v>36.63</c:v>
                </c:pt>
                <c:pt idx="8631">
                  <c:v>20.72</c:v>
                </c:pt>
                <c:pt idx="8632">
                  <c:v>19.5</c:v>
                </c:pt>
                <c:pt idx="8633">
                  <c:v>31.16</c:v>
                </c:pt>
                <c:pt idx="8634">
                  <c:v>18.73</c:v>
                </c:pt>
                <c:pt idx="8635">
                  <c:v>11.08</c:v>
                </c:pt>
                <c:pt idx="8636">
                  <c:v>8.38</c:v>
                </c:pt>
                <c:pt idx="8637">
                  <c:v>6.71</c:v>
                </c:pt>
                <c:pt idx="8638">
                  <c:v>5.52</c:v>
                </c:pt>
                <c:pt idx="8639">
                  <c:v>4.74</c:v>
                </c:pt>
                <c:pt idx="8640">
                  <c:v>4.01</c:v>
                </c:pt>
                <c:pt idx="8641">
                  <c:v>4.95</c:v>
                </c:pt>
                <c:pt idx="8642">
                  <c:v>10.15</c:v>
                </c:pt>
                <c:pt idx="8643">
                  <c:v>7.09</c:v>
                </c:pt>
                <c:pt idx="8644">
                  <c:v>61.13</c:v>
                </c:pt>
                <c:pt idx="8645">
                  <c:v>94.48</c:v>
                </c:pt>
                <c:pt idx="8646">
                  <c:v>54.95</c:v>
                </c:pt>
                <c:pt idx="8647">
                  <c:v>38.82</c:v>
                </c:pt>
                <c:pt idx="8648">
                  <c:v>28.61</c:v>
                </c:pt>
                <c:pt idx="8649">
                  <c:v>22.18</c:v>
                </c:pt>
                <c:pt idx="8650">
                  <c:v>17.54</c:v>
                </c:pt>
                <c:pt idx="8651">
                  <c:v>14.76</c:v>
                </c:pt>
                <c:pt idx="8652">
                  <c:v>12.58</c:v>
                </c:pt>
                <c:pt idx="8653">
                  <c:v>11.12</c:v>
                </c:pt>
                <c:pt idx="8654">
                  <c:v>9.74</c:v>
                </c:pt>
                <c:pt idx="8655">
                  <c:v>8.98</c:v>
                </c:pt>
                <c:pt idx="8656">
                  <c:v>7.87</c:v>
                </c:pt>
                <c:pt idx="8657">
                  <c:v>6.8</c:v>
                </c:pt>
                <c:pt idx="8658">
                  <c:v>6.05</c:v>
                </c:pt>
                <c:pt idx="8659">
                  <c:v>5.74</c:v>
                </c:pt>
                <c:pt idx="8660">
                  <c:v>16.81</c:v>
                </c:pt>
                <c:pt idx="8661">
                  <c:v>25.45</c:v>
                </c:pt>
                <c:pt idx="8662">
                  <c:v>23.54</c:v>
                </c:pt>
                <c:pt idx="8663">
                  <c:v>18.18</c:v>
                </c:pt>
                <c:pt idx="8664">
                  <c:v>15.8</c:v>
                </c:pt>
                <c:pt idx="8665">
                  <c:v>16.23</c:v>
                </c:pt>
                <c:pt idx="8666">
                  <c:v>17.91</c:v>
                </c:pt>
                <c:pt idx="8667">
                  <c:v>17.54</c:v>
                </c:pt>
                <c:pt idx="8668">
                  <c:v>27.06</c:v>
                </c:pt>
                <c:pt idx="8669">
                  <c:v>48.62</c:v>
                </c:pt>
                <c:pt idx="8670">
                  <c:v>104.93</c:v>
                </c:pt>
                <c:pt idx="8671">
                  <c:v>128.66</c:v>
                </c:pt>
                <c:pt idx="8672">
                  <c:v>151.41</c:v>
                </c:pt>
                <c:pt idx="8673">
                  <c:v>99.61</c:v>
                </c:pt>
                <c:pt idx="8674">
                  <c:v>59.24</c:v>
                </c:pt>
                <c:pt idx="8675">
                  <c:v>46.25</c:v>
                </c:pt>
                <c:pt idx="8676">
                  <c:v>38.11</c:v>
                </c:pt>
                <c:pt idx="8677">
                  <c:v>33</c:v>
                </c:pt>
                <c:pt idx="8678">
                  <c:v>29.68</c:v>
                </c:pt>
                <c:pt idx="8679">
                  <c:v>28.29</c:v>
                </c:pt>
                <c:pt idx="8680">
                  <c:v>80.02</c:v>
                </c:pt>
                <c:pt idx="8681">
                  <c:v>446.63</c:v>
                </c:pt>
                <c:pt idx="8682">
                  <c:v>406.24</c:v>
                </c:pt>
                <c:pt idx="8683">
                  <c:v>338.46</c:v>
                </c:pt>
                <c:pt idx="8684">
                  <c:v>275.43</c:v>
                </c:pt>
                <c:pt idx="8685">
                  <c:v>244.18</c:v>
                </c:pt>
                <c:pt idx="8686">
                  <c:v>213.23</c:v>
                </c:pt>
                <c:pt idx="8687">
                  <c:v>182.27</c:v>
                </c:pt>
                <c:pt idx="8688">
                  <c:v>152.49</c:v>
                </c:pt>
                <c:pt idx="8689">
                  <c:v>143.07</c:v>
                </c:pt>
                <c:pt idx="8690">
                  <c:v>131.36</c:v>
                </c:pt>
                <c:pt idx="8691">
                  <c:v>127.12</c:v>
                </c:pt>
                <c:pt idx="8692">
                  <c:v>114.11</c:v>
                </c:pt>
                <c:pt idx="8693">
                  <c:v>99.72</c:v>
                </c:pt>
                <c:pt idx="8694">
                  <c:v>82.93</c:v>
                </c:pt>
                <c:pt idx="8695">
                  <c:v>78.13</c:v>
                </c:pt>
                <c:pt idx="8696">
                  <c:v>95.14</c:v>
                </c:pt>
                <c:pt idx="8697">
                  <c:v>90.64</c:v>
                </c:pt>
                <c:pt idx="8698">
                  <c:v>94.85</c:v>
                </c:pt>
                <c:pt idx="8699">
                  <c:v>86.89</c:v>
                </c:pt>
                <c:pt idx="8700">
                  <c:v>84.71</c:v>
                </c:pt>
                <c:pt idx="8701">
                  <c:v>79.18</c:v>
                </c:pt>
                <c:pt idx="8702">
                  <c:v>69.82</c:v>
                </c:pt>
                <c:pt idx="8703">
                  <c:v>62.23</c:v>
                </c:pt>
                <c:pt idx="8704">
                  <c:v>58.31</c:v>
                </c:pt>
                <c:pt idx="8705">
                  <c:v>55.44</c:v>
                </c:pt>
                <c:pt idx="8706">
                  <c:v>52.9</c:v>
                </c:pt>
                <c:pt idx="8707">
                  <c:v>52.04</c:v>
                </c:pt>
                <c:pt idx="8708">
                  <c:v>52.74</c:v>
                </c:pt>
                <c:pt idx="8709">
                  <c:v>52.01</c:v>
                </c:pt>
                <c:pt idx="8710">
                  <c:v>55.88</c:v>
                </c:pt>
                <c:pt idx="8711">
                  <c:v>270.26</c:v>
                </c:pt>
                <c:pt idx="8712">
                  <c:v>356.69</c:v>
                </c:pt>
                <c:pt idx="8713">
                  <c:v>310.93</c:v>
                </c:pt>
                <c:pt idx="8714">
                  <c:v>288.02</c:v>
                </c:pt>
                <c:pt idx="8715">
                  <c:v>247.16</c:v>
                </c:pt>
                <c:pt idx="8716">
                  <c:v>237.83</c:v>
                </c:pt>
                <c:pt idx="8717">
                  <c:v>300</c:v>
                </c:pt>
                <c:pt idx="8718">
                  <c:v>418.77</c:v>
                </c:pt>
                <c:pt idx="8719">
                  <c:v>1169.04</c:v>
                </c:pt>
                <c:pt idx="8720">
                  <c:v>906.5</c:v>
                </c:pt>
                <c:pt idx="8721">
                  <c:v>590.83</c:v>
                </c:pt>
                <c:pt idx="8722">
                  <c:v>473.58</c:v>
                </c:pt>
                <c:pt idx="8723">
                  <c:v>387.72</c:v>
                </c:pt>
                <c:pt idx="8724">
                  <c:v>322.28</c:v>
                </c:pt>
                <c:pt idx="8725">
                  <c:v>281.32</c:v>
                </c:pt>
                <c:pt idx="8726">
                  <c:v>251.37</c:v>
                </c:pt>
                <c:pt idx="8727">
                  <c:v>234.92</c:v>
                </c:pt>
                <c:pt idx="8728">
                  <c:v>278.02</c:v>
                </c:pt>
                <c:pt idx="8729">
                  <c:v>240.13</c:v>
                </c:pt>
                <c:pt idx="8730">
                  <c:v>213.02</c:v>
                </c:pt>
                <c:pt idx="8731">
                  <c:v>194.91</c:v>
                </c:pt>
                <c:pt idx="8732">
                  <c:v>183.23</c:v>
                </c:pt>
                <c:pt idx="8733">
                  <c:v>168.74</c:v>
                </c:pt>
                <c:pt idx="8734">
                  <c:v>154.02</c:v>
                </c:pt>
                <c:pt idx="8735">
                  <c:v>201.68</c:v>
                </c:pt>
                <c:pt idx="8736">
                  <c:v>986.59</c:v>
                </c:pt>
                <c:pt idx="8737">
                  <c:v>764.13</c:v>
                </c:pt>
                <c:pt idx="8738">
                  <c:v>515.18</c:v>
                </c:pt>
                <c:pt idx="8739">
                  <c:v>447.45</c:v>
                </c:pt>
                <c:pt idx="8740">
                  <c:v>534.57</c:v>
                </c:pt>
                <c:pt idx="8741">
                  <c:v>459.99</c:v>
                </c:pt>
                <c:pt idx="8742">
                  <c:v>404.94</c:v>
                </c:pt>
                <c:pt idx="8743">
                  <c:v>451.74</c:v>
                </c:pt>
                <c:pt idx="8744">
                  <c:v>1003.34</c:v>
                </c:pt>
                <c:pt idx="8745">
                  <c:v>715.01</c:v>
                </c:pt>
                <c:pt idx="8746">
                  <c:v>567.01</c:v>
                </c:pt>
                <c:pt idx="8747">
                  <c:v>1079.29</c:v>
                </c:pt>
                <c:pt idx="8748">
                  <c:v>1574.97</c:v>
                </c:pt>
                <c:pt idx="8749">
                  <c:v>1299.06</c:v>
                </c:pt>
                <c:pt idx="8750">
                  <c:v>950.37</c:v>
                </c:pt>
                <c:pt idx="8751">
                  <c:v>815.86</c:v>
                </c:pt>
                <c:pt idx="8752">
                  <c:v>655.77</c:v>
                </c:pt>
                <c:pt idx="8753">
                  <c:v>566.96</c:v>
                </c:pt>
              </c:numCache>
            </c:numRef>
          </c:val>
          <c:smooth val="0"/>
        </c:ser>
        <c:marker val="1"/>
        <c:axId val="65284702"/>
        <c:axId val="50691407"/>
      </c:lineChart>
      <c:dateAx>
        <c:axId val="65284702"/>
        <c:scaling>
          <c:orientation val="minMax"/>
          <c:max val="37987"/>
          <c:min val="29221"/>
        </c:scaling>
        <c:axPos val="b"/>
        <c:delete val="0"/>
        <c:numFmt formatCode="General" sourceLinked="1"/>
        <c:majorTickMark val="cross"/>
        <c:minorTickMark val="out"/>
        <c:tickLblPos val="nextTo"/>
        <c:crossAx val="50691407"/>
        <c:crosses val="autoZero"/>
        <c:auto val="0"/>
        <c:majorUnit val="4"/>
        <c:majorTimeUnit val="years"/>
        <c:minorUnit val="1"/>
        <c:minorTimeUnit val="years"/>
        <c:noMultiLvlLbl val="0"/>
      </c:dateAx>
      <c:valAx>
        <c:axId val="5069140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84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0.02625</cdr:y>
    </cdr:from>
    <cdr:to>
      <cdr:x>0.15775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885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VF (l/sek)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</cdr:y>
    </cdr:from>
    <cdr:to>
      <cdr:x>0.16275</cdr:x>
      <cdr:y>0.077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3825"/>
          <a:ext cx="914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VF (l/sek)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742950</xdr:colOff>
      <xdr:row>24</xdr:row>
      <xdr:rowOff>114300</xdr:rowOff>
    </xdr:to>
    <xdr:graphicFrame>
      <xdr:nvGraphicFramePr>
        <xdr:cNvPr id="1" name="Chart 3"/>
        <xdr:cNvGraphicFramePr/>
      </xdr:nvGraphicFramePr>
      <xdr:xfrm>
        <a:off x="0" y="0"/>
        <a:ext cx="5619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762000</xdr:colOff>
      <xdr:row>54</xdr:row>
      <xdr:rowOff>123825</xdr:rowOff>
    </xdr:to>
    <xdr:graphicFrame>
      <xdr:nvGraphicFramePr>
        <xdr:cNvPr id="2" name="Chart 4"/>
        <xdr:cNvGraphicFramePr/>
      </xdr:nvGraphicFramePr>
      <xdr:xfrm>
        <a:off x="0" y="4381500"/>
        <a:ext cx="56388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\Vandf&#248;ring\Kobbe&#229;%2023,6%20km2%20(67.04)\VF%20Kobbe%2080-03%20(d&#248;gnmidde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F Kobbeå 80-03 (usort)"/>
      <sheetName val="VF Kobbeå 80-03 (sort)"/>
      <sheetName val="VF Kobbeå 80-03 (sort 1-100)"/>
      <sheetName val="Diagram1"/>
      <sheetName val="Diagram1 (log)"/>
      <sheetName val="Diagram2"/>
    </sheetNames>
    <sheetDataSet>
      <sheetData sheetId="0">
        <row r="1">
          <cell r="A1">
            <v>29231</v>
          </cell>
          <cell r="B1">
            <v>114.6</v>
          </cell>
        </row>
        <row r="2">
          <cell r="A2">
            <v>29232</v>
          </cell>
          <cell r="B2">
            <v>128.4</v>
          </cell>
        </row>
        <row r="3">
          <cell r="A3">
            <v>29233</v>
          </cell>
          <cell r="B3">
            <v>120</v>
          </cell>
        </row>
        <row r="4">
          <cell r="A4">
            <v>29234</v>
          </cell>
          <cell r="B4">
            <v>110</v>
          </cell>
        </row>
        <row r="5">
          <cell r="A5">
            <v>29235</v>
          </cell>
          <cell r="B5">
            <v>100</v>
          </cell>
        </row>
        <row r="6">
          <cell r="A6">
            <v>29236</v>
          </cell>
          <cell r="B6">
            <v>90</v>
          </cell>
        </row>
        <row r="7">
          <cell r="A7">
            <v>29237</v>
          </cell>
          <cell r="B7">
            <v>80</v>
          </cell>
        </row>
        <row r="8">
          <cell r="A8">
            <v>29238</v>
          </cell>
          <cell r="B8">
            <v>75</v>
          </cell>
        </row>
        <row r="9">
          <cell r="A9">
            <v>29239</v>
          </cell>
          <cell r="B9">
            <v>75.8</v>
          </cell>
        </row>
        <row r="10">
          <cell r="A10">
            <v>29240</v>
          </cell>
          <cell r="B10">
            <v>87.7</v>
          </cell>
        </row>
        <row r="11">
          <cell r="A11">
            <v>29241</v>
          </cell>
          <cell r="B11">
            <v>87.7</v>
          </cell>
        </row>
        <row r="12">
          <cell r="A12">
            <v>29242</v>
          </cell>
          <cell r="B12">
            <v>87.7</v>
          </cell>
        </row>
        <row r="13">
          <cell r="A13">
            <v>29243</v>
          </cell>
          <cell r="B13">
            <v>96.2</v>
          </cell>
        </row>
        <row r="14">
          <cell r="A14">
            <v>29244</v>
          </cell>
          <cell r="B14">
            <v>87.7</v>
          </cell>
        </row>
        <row r="15">
          <cell r="A15">
            <v>29245</v>
          </cell>
          <cell r="B15">
            <v>87.7</v>
          </cell>
        </row>
        <row r="16">
          <cell r="A16">
            <v>29246</v>
          </cell>
          <cell r="B16">
            <v>68.5</v>
          </cell>
        </row>
        <row r="17">
          <cell r="A17">
            <v>29247</v>
          </cell>
          <cell r="B17">
            <v>68.5</v>
          </cell>
        </row>
        <row r="18">
          <cell r="A18">
            <v>29248</v>
          </cell>
          <cell r="B18">
            <v>52</v>
          </cell>
        </row>
        <row r="19">
          <cell r="A19">
            <v>29249</v>
          </cell>
          <cell r="B19">
            <v>83.6</v>
          </cell>
        </row>
        <row r="20">
          <cell r="A20">
            <v>29250</v>
          </cell>
          <cell r="B20">
            <v>100.6</v>
          </cell>
        </row>
        <row r="21">
          <cell r="A21">
            <v>29251</v>
          </cell>
          <cell r="B21">
            <v>500</v>
          </cell>
        </row>
        <row r="22">
          <cell r="A22">
            <v>29252</v>
          </cell>
          <cell r="B22">
            <v>650.4</v>
          </cell>
        </row>
        <row r="23">
          <cell r="A23">
            <v>29253</v>
          </cell>
          <cell r="B23">
            <v>510.6</v>
          </cell>
        </row>
        <row r="24">
          <cell r="A24">
            <v>29254</v>
          </cell>
          <cell r="B24">
            <v>440</v>
          </cell>
        </row>
        <row r="25">
          <cell r="A25">
            <v>29255</v>
          </cell>
          <cell r="B25">
            <v>440</v>
          </cell>
        </row>
        <row r="26">
          <cell r="A26">
            <v>29256</v>
          </cell>
          <cell r="B26">
            <v>300</v>
          </cell>
        </row>
        <row r="27">
          <cell r="A27">
            <v>29257</v>
          </cell>
          <cell r="B27">
            <v>200</v>
          </cell>
        </row>
        <row r="28">
          <cell r="A28">
            <v>29258</v>
          </cell>
          <cell r="B28">
            <v>137.5</v>
          </cell>
        </row>
        <row r="29">
          <cell r="A29">
            <v>29259</v>
          </cell>
          <cell r="B29">
            <v>146.9</v>
          </cell>
        </row>
        <row r="30">
          <cell r="A30">
            <v>29260</v>
          </cell>
          <cell r="B30">
            <v>130</v>
          </cell>
        </row>
        <row r="31">
          <cell r="A31">
            <v>29261</v>
          </cell>
          <cell r="B31">
            <v>125</v>
          </cell>
        </row>
        <row r="32">
          <cell r="A32">
            <v>29262</v>
          </cell>
          <cell r="B32">
            <v>120</v>
          </cell>
        </row>
        <row r="33">
          <cell r="A33">
            <v>29263</v>
          </cell>
          <cell r="B33">
            <v>120</v>
          </cell>
        </row>
        <row r="34">
          <cell r="A34">
            <v>29264</v>
          </cell>
          <cell r="B34">
            <v>120</v>
          </cell>
        </row>
        <row r="35">
          <cell r="A35">
            <v>29265</v>
          </cell>
          <cell r="B35">
            <v>150</v>
          </cell>
        </row>
        <row r="36">
          <cell r="A36">
            <v>29266</v>
          </cell>
          <cell r="B36">
            <v>198.6</v>
          </cell>
        </row>
        <row r="37">
          <cell r="A37">
            <v>29267</v>
          </cell>
          <cell r="B37">
            <v>272.3</v>
          </cell>
        </row>
        <row r="38">
          <cell r="A38">
            <v>29268</v>
          </cell>
          <cell r="B38">
            <v>414.6</v>
          </cell>
        </row>
        <row r="39">
          <cell r="A39">
            <v>29269</v>
          </cell>
          <cell r="B39">
            <v>445.7</v>
          </cell>
        </row>
        <row r="40">
          <cell r="A40">
            <v>29270</v>
          </cell>
          <cell r="B40">
            <v>298.9</v>
          </cell>
        </row>
        <row r="41">
          <cell r="A41">
            <v>29271</v>
          </cell>
          <cell r="B41">
            <v>272.3</v>
          </cell>
        </row>
        <row r="42">
          <cell r="A42">
            <v>29272</v>
          </cell>
          <cell r="B42">
            <v>222.1</v>
          </cell>
        </row>
        <row r="43">
          <cell r="A43">
            <v>29273</v>
          </cell>
          <cell r="B43">
            <v>187.5</v>
          </cell>
        </row>
        <row r="44">
          <cell r="A44">
            <v>29274</v>
          </cell>
          <cell r="B44">
            <v>176.7</v>
          </cell>
        </row>
        <row r="45">
          <cell r="A45">
            <v>29275</v>
          </cell>
          <cell r="B45">
            <v>176.6</v>
          </cell>
        </row>
        <row r="46">
          <cell r="A46">
            <v>29276</v>
          </cell>
          <cell r="B46">
            <v>176.5</v>
          </cell>
        </row>
        <row r="47">
          <cell r="A47">
            <v>29277</v>
          </cell>
          <cell r="B47">
            <v>156.1</v>
          </cell>
        </row>
        <row r="48">
          <cell r="A48">
            <v>29278</v>
          </cell>
          <cell r="B48">
            <v>146.4</v>
          </cell>
        </row>
        <row r="49">
          <cell r="A49">
            <v>29279</v>
          </cell>
          <cell r="B49">
            <v>146.3</v>
          </cell>
        </row>
        <row r="50">
          <cell r="A50">
            <v>29280</v>
          </cell>
          <cell r="B50">
            <v>155.8</v>
          </cell>
        </row>
        <row r="51">
          <cell r="A51">
            <v>29281</v>
          </cell>
          <cell r="B51">
            <v>324.7</v>
          </cell>
        </row>
        <row r="52">
          <cell r="A52">
            <v>29282</v>
          </cell>
          <cell r="B52">
            <v>610.6</v>
          </cell>
        </row>
        <row r="53">
          <cell r="A53">
            <v>29283</v>
          </cell>
          <cell r="B53">
            <v>507.3</v>
          </cell>
        </row>
        <row r="54">
          <cell r="A54">
            <v>29284</v>
          </cell>
          <cell r="B54">
            <v>381.5</v>
          </cell>
        </row>
        <row r="55">
          <cell r="A55">
            <v>29285</v>
          </cell>
          <cell r="B55">
            <v>325</v>
          </cell>
        </row>
        <row r="56">
          <cell r="A56">
            <v>29286</v>
          </cell>
          <cell r="B56">
            <v>270</v>
          </cell>
        </row>
        <row r="57">
          <cell r="A57">
            <v>29287</v>
          </cell>
          <cell r="B57">
            <v>244.5</v>
          </cell>
        </row>
        <row r="58">
          <cell r="A58">
            <v>29288</v>
          </cell>
          <cell r="B58">
            <v>269.7</v>
          </cell>
        </row>
        <row r="59">
          <cell r="A59">
            <v>29289</v>
          </cell>
          <cell r="B59">
            <v>295.9</v>
          </cell>
        </row>
        <row r="60">
          <cell r="A60">
            <v>29290</v>
          </cell>
          <cell r="B60">
            <v>295.7</v>
          </cell>
        </row>
        <row r="61">
          <cell r="A61">
            <v>29291</v>
          </cell>
          <cell r="B61">
            <v>295.5</v>
          </cell>
        </row>
        <row r="62">
          <cell r="A62">
            <v>29292</v>
          </cell>
          <cell r="B62">
            <v>295.3</v>
          </cell>
        </row>
        <row r="63">
          <cell r="A63">
            <v>29293</v>
          </cell>
          <cell r="B63">
            <v>322.3</v>
          </cell>
        </row>
        <row r="64">
          <cell r="A64">
            <v>29294</v>
          </cell>
          <cell r="B64">
            <v>295</v>
          </cell>
        </row>
        <row r="65">
          <cell r="A65">
            <v>29295</v>
          </cell>
          <cell r="B65">
            <v>292.4</v>
          </cell>
        </row>
        <row r="66">
          <cell r="A66">
            <v>29296</v>
          </cell>
          <cell r="B66">
            <v>289.9</v>
          </cell>
        </row>
        <row r="67">
          <cell r="A67">
            <v>29297</v>
          </cell>
          <cell r="B67">
            <v>287.4</v>
          </cell>
        </row>
        <row r="68">
          <cell r="A68">
            <v>29298</v>
          </cell>
          <cell r="B68">
            <v>235.1</v>
          </cell>
        </row>
        <row r="69">
          <cell r="A69">
            <v>29299</v>
          </cell>
          <cell r="B69">
            <v>177.2</v>
          </cell>
        </row>
        <row r="70">
          <cell r="A70">
            <v>29300</v>
          </cell>
          <cell r="B70">
            <v>231</v>
          </cell>
        </row>
        <row r="71">
          <cell r="A71">
            <v>29301</v>
          </cell>
          <cell r="B71">
            <v>186.7</v>
          </cell>
        </row>
        <row r="72">
          <cell r="A72">
            <v>29302</v>
          </cell>
          <cell r="B72">
            <v>167</v>
          </cell>
        </row>
        <row r="73">
          <cell r="A73">
            <v>29303</v>
          </cell>
          <cell r="B73">
            <v>167.7</v>
          </cell>
        </row>
        <row r="74">
          <cell r="A74">
            <v>29304</v>
          </cell>
          <cell r="B74">
            <v>168.4</v>
          </cell>
        </row>
        <row r="75">
          <cell r="A75">
            <v>29305</v>
          </cell>
          <cell r="B75">
            <v>169.1</v>
          </cell>
        </row>
        <row r="76">
          <cell r="A76">
            <v>29306</v>
          </cell>
          <cell r="B76">
            <v>169.8</v>
          </cell>
        </row>
        <row r="77">
          <cell r="A77">
            <v>29307</v>
          </cell>
          <cell r="B77">
            <v>170.5</v>
          </cell>
        </row>
        <row r="78">
          <cell r="A78">
            <v>29308</v>
          </cell>
          <cell r="B78">
            <v>462</v>
          </cell>
        </row>
        <row r="79">
          <cell r="A79">
            <v>29309</v>
          </cell>
          <cell r="B79">
            <v>2530</v>
          </cell>
        </row>
        <row r="80">
          <cell r="A80">
            <v>29310</v>
          </cell>
          <cell r="B80">
            <v>3730</v>
          </cell>
        </row>
        <row r="81">
          <cell r="A81">
            <v>29311</v>
          </cell>
          <cell r="B81">
            <v>2372</v>
          </cell>
        </row>
        <row r="82">
          <cell r="A82">
            <v>29312</v>
          </cell>
          <cell r="B82">
            <v>1592</v>
          </cell>
        </row>
        <row r="83">
          <cell r="A83">
            <v>29313</v>
          </cell>
          <cell r="B83">
            <v>1202</v>
          </cell>
        </row>
        <row r="84">
          <cell r="A84">
            <v>29314</v>
          </cell>
          <cell r="B84">
            <v>1065</v>
          </cell>
        </row>
        <row r="85">
          <cell r="A85">
            <v>29315</v>
          </cell>
          <cell r="B85">
            <v>814.5</v>
          </cell>
        </row>
        <row r="86">
          <cell r="A86">
            <v>29316</v>
          </cell>
          <cell r="B86">
            <v>735.5</v>
          </cell>
        </row>
        <row r="87">
          <cell r="A87">
            <v>29317</v>
          </cell>
          <cell r="B87">
            <v>589.8</v>
          </cell>
        </row>
        <row r="88">
          <cell r="A88">
            <v>29318</v>
          </cell>
          <cell r="B88">
            <v>488.7</v>
          </cell>
        </row>
        <row r="89">
          <cell r="A89">
            <v>29319</v>
          </cell>
          <cell r="B89">
            <v>455.8</v>
          </cell>
        </row>
        <row r="90">
          <cell r="A90">
            <v>29320</v>
          </cell>
          <cell r="B90">
            <v>365.4</v>
          </cell>
        </row>
        <row r="91">
          <cell r="A91">
            <v>29321</v>
          </cell>
          <cell r="B91">
            <v>336.4</v>
          </cell>
        </row>
        <row r="92">
          <cell r="A92">
            <v>29322</v>
          </cell>
          <cell r="B92">
            <v>282.4</v>
          </cell>
        </row>
        <row r="93">
          <cell r="A93">
            <v>29323</v>
          </cell>
          <cell r="B93">
            <v>256.4</v>
          </cell>
        </row>
        <row r="94">
          <cell r="A94">
            <v>29324</v>
          </cell>
          <cell r="B94">
            <v>231.5</v>
          </cell>
        </row>
        <row r="95">
          <cell r="A95">
            <v>29325</v>
          </cell>
          <cell r="B95">
            <v>207.7</v>
          </cell>
        </row>
        <row r="96">
          <cell r="A96">
            <v>29326</v>
          </cell>
          <cell r="B96">
            <v>185.1</v>
          </cell>
        </row>
        <row r="97">
          <cell r="A97">
            <v>29327</v>
          </cell>
          <cell r="B97">
            <v>174.3</v>
          </cell>
        </row>
        <row r="98">
          <cell r="A98">
            <v>29328</v>
          </cell>
          <cell r="B98">
            <v>163.9</v>
          </cell>
        </row>
        <row r="99">
          <cell r="A99">
            <v>29329</v>
          </cell>
          <cell r="B99">
            <v>153.8</v>
          </cell>
        </row>
        <row r="100">
          <cell r="A100">
            <v>29330</v>
          </cell>
          <cell r="B100">
            <v>162.8</v>
          </cell>
        </row>
        <row r="101">
          <cell r="A101">
            <v>29331</v>
          </cell>
          <cell r="B101">
            <v>152.8</v>
          </cell>
        </row>
        <row r="102">
          <cell r="A102">
            <v>29332</v>
          </cell>
          <cell r="B102">
            <v>248.8</v>
          </cell>
        </row>
        <row r="103">
          <cell r="A103">
            <v>29333</v>
          </cell>
          <cell r="B103">
            <v>202.2</v>
          </cell>
        </row>
        <row r="104">
          <cell r="A104">
            <v>29334</v>
          </cell>
          <cell r="B104">
            <v>180.2</v>
          </cell>
        </row>
        <row r="105">
          <cell r="A105">
            <v>29335</v>
          </cell>
          <cell r="B105">
            <v>270.4</v>
          </cell>
        </row>
        <row r="106">
          <cell r="A106">
            <v>29336</v>
          </cell>
          <cell r="B106">
            <v>320</v>
          </cell>
        </row>
        <row r="107">
          <cell r="A107">
            <v>29337</v>
          </cell>
          <cell r="B107">
            <v>246.1</v>
          </cell>
        </row>
        <row r="108">
          <cell r="A108">
            <v>29338</v>
          </cell>
          <cell r="B108">
            <v>223.6</v>
          </cell>
        </row>
        <row r="109">
          <cell r="A109">
            <v>29339</v>
          </cell>
          <cell r="B109">
            <v>170.5</v>
          </cell>
        </row>
        <row r="110">
          <cell r="A110">
            <v>29340</v>
          </cell>
          <cell r="B110">
            <v>161.2</v>
          </cell>
        </row>
        <row r="111">
          <cell r="A111">
            <v>29341</v>
          </cell>
          <cell r="B111">
            <v>152.2</v>
          </cell>
        </row>
        <row r="112">
          <cell r="A112">
            <v>29342</v>
          </cell>
          <cell r="B112">
            <v>143.4</v>
          </cell>
        </row>
        <row r="113">
          <cell r="A113">
            <v>29343</v>
          </cell>
          <cell r="B113">
            <v>134.9</v>
          </cell>
        </row>
        <row r="114">
          <cell r="A114">
            <v>29344</v>
          </cell>
          <cell r="B114">
            <v>118.2</v>
          </cell>
        </row>
        <row r="115">
          <cell r="A115">
            <v>29345</v>
          </cell>
          <cell r="B115">
            <v>105.8</v>
          </cell>
        </row>
        <row r="116">
          <cell r="A116">
            <v>29346</v>
          </cell>
          <cell r="B116">
            <v>101.6</v>
          </cell>
        </row>
        <row r="117">
          <cell r="A117">
            <v>29347</v>
          </cell>
          <cell r="B117">
            <v>93.4</v>
          </cell>
        </row>
        <row r="118">
          <cell r="A118">
            <v>29348</v>
          </cell>
          <cell r="B118">
            <v>93.6</v>
          </cell>
        </row>
        <row r="119">
          <cell r="A119">
            <v>29349</v>
          </cell>
          <cell r="B119">
            <v>93.8</v>
          </cell>
        </row>
        <row r="120">
          <cell r="A120">
            <v>29350</v>
          </cell>
          <cell r="B120">
            <v>82</v>
          </cell>
        </row>
        <row r="121">
          <cell r="A121">
            <v>29351</v>
          </cell>
          <cell r="B121">
            <v>71.1</v>
          </cell>
        </row>
        <row r="122">
          <cell r="A122">
            <v>29352</v>
          </cell>
          <cell r="B122">
            <v>67.7</v>
          </cell>
        </row>
        <row r="123">
          <cell r="A123">
            <v>29353</v>
          </cell>
          <cell r="B123">
            <v>64.5</v>
          </cell>
        </row>
        <row r="124">
          <cell r="A124">
            <v>29354</v>
          </cell>
          <cell r="B124">
            <v>61.3</v>
          </cell>
        </row>
        <row r="125">
          <cell r="A125">
            <v>29355</v>
          </cell>
          <cell r="B125">
            <v>61.5</v>
          </cell>
        </row>
        <row r="126">
          <cell r="A126">
            <v>29356</v>
          </cell>
          <cell r="B126">
            <v>61.6</v>
          </cell>
        </row>
        <row r="127">
          <cell r="A127">
            <v>29357</v>
          </cell>
          <cell r="B127">
            <v>58.6</v>
          </cell>
        </row>
        <row r="128">
          <cell r="A128">
            <v>29358</v>
          </cell>
          <cell r="B128">
            <v>58.7</v>
          </cell>
        </row>
        <row r="129">
          <cell r="A129">
            <v>29359</v>
          </cell>
          <cell r="B129">
            <v>58.9</v>
          </cell>
        </row>
        <row r="130">
          <cell r="A130">
            <v>29360</v>
          </cell>
          <cell r="B130">
            <v>55.9</v>
          </cell>
        </row>
        <row r="131">
          <cell r="A131">
            <v>29361</v>
          </cell>
          <cell r="B131">
            <v>52.7</v>
          </cell>
        </row>
        <row r="132">
          <cell r="A132">
            <v>29362</v>
          </cell>
          <cell r="B132">
            <v>49.6</v>
          </cell>
        </row>
        <row r="133">
          <cell r="A133">
            <v>29363</v>
          </cell>
          <cell r="B133">
            <v>46.7</v>
          </cell>
        </row>
        <row r="134">
          <cell r="A134">
            <v>29364</v>
          </cell>
          <cell r="B134">
            <v>46.5</v>
          </cell>
        </row>
        <row r="135">
          <cell r="A135">
            <v>29365</v>
          </cell>
          <cell r="B135">
            <v>52.1</v>
          </cell>
        </row>
        <row r="136">
          <cell r="A136">
            <v>29366</v>
          </cell>
          <cell r="B136">
            <v>46.3</v>
          </cell>
        </row>
        <row r="137">
          <cell r="A137">
            <v>29367</v>
          </cell>
          <cell r="B137">
            <v>46.2</v>
          </cell>
        </row>
        <row r="138">
          <cell r="A138">
            <v>29368</v>
          </cell>
          <cell r="B138">
            <v>43.4</v>
          </cell>
        </row>
        <row r="139">
          <cell r="A139">
            <v>29369</v>
          </cell>
          <cell r="B139">
            <v>40.7</v>
          </cell>
        </row>
        <row r="140">
          <cell r="A140">
            <v>29370</v>
          </cell>
          <cell r="B140">
            <v>43.2</v>
          </cell>
        </row>
        <row r="141">
          <cell r="A141">
            <v>29371</v>
          </cell>
          <cell r="B141">
            <v>43</v>
          </cell>
        </row>
        <row r="142">
          <cell r="A142">
            <v>29372</v>
          </cell>
          <cell r="B142">
            <v>40.4</v>
          </cell>
        </row>
        <row r="143">
          <cell r="A143">
            <v>29373</v>
          </cell>
          <cell r="B143">
            <v>37.8</v>
          </cell>
        </row>
        <row r="144">
          <cell r="A144">
            <v>29374</v>
          </cell>
          <cell r="B144">
            <v>535.8</v>
          </cell>
        </row>
        <row r="145">
          <cell r="A145">
            <v>29375</v>
          </cell>
          <cell r="B145">
            <v>741.2</v>
          </cell>
        </row>
        <row r="146">
          <cell r="A146">
            <v>29376</v>
          </cell>
          <cell r="B146">
            <v>470.2</v>
          </cell>
        </row>
        <row r="147">
          <cell r="A147">
            <v>29377</v>
          </cell>
          <cell r="B147">
            <v>300.7</v>
          </cell>
        </row>
        <row r="148">
          <cell r="A148">
            <v>29378</v>
          </cell>
          <cell r="B148">
            <v>204.6</v>
          </cell>
        </row>
        <row r="149">
          <cell r="A149">
            <v>29379</v>
          </cell>
          <cell r="B149">
            <v>153.6</v>
          </cell>
        </row>
        <row r="150">
          <cell r="A150">
            <v>29380</v>
          </cell>
          <cell r="B150">
            <v>126.7</v>
          </cell>
        </row>
        <row r="151">
          <cell r="A151">
            <v>29381</v>
          </cell>
          <cell r="B151">
            <v>101.3</v>
          </cell>
        </row>
        <row r="152">
          <cell r="A152">
            <v>29382</v>
          </cell>
          <cell r="B152">
            <v>84.8</v>
          </cell>
        </row>
        <row r="153">
          <cell r="A153">
            <v>29383</v>
          </cell>
          <cell r="B153">
            <v>69.9</v>
          </cell>
        </row>
        <row r="154">
          <cell r="A154">
            <v>29384</v>
          </cell>
          <cell r="B154">
            <v>66.5</v>
          </cell>
        </row>
        <row r="155">
          <cell r="A155">
            <v>29385</v>
          </cell>
          <cell r="B155">
            <v>63.2</v>
          </cell>
        </row>
        <row r="156">
          <cell r="A156">
            <v>29386</v>
          </cell>
          <cell r="B156">
            <v>48</v>
          </cell>
        </row>
        <row r="157">
          <cell r="A157">
            <v>29387</v>
          </cell>
          <cell r="B157">
            <v>53.8</v>
          </cell>
        </row>
        <row r="158">
          <cell r="A158">
            <v>29388</v>
          </cell>
          <cell r="B158">
            <v>88.9</v>
          </cell>
        </row>
        <row r="159">
          <cell r="A159">
            <v>29389</v>
          </cell>
          <cell r="B159">
            <v>66.6</v>
          </cell>
        </row>
        <row r="160">
          <cell r="A160">
            <v>29390</v>
          </cell>
          <cell r="B160">
            <v>50.9</v>
          </cell>
        </row>
        <row r="161">
          <cell r="A161">
            <v>29391</v>
          </cell>
          <cell r="B161">
            <v>56.9</v>
          </cell>
        </row>
        <row r="162">
          <cell r="A162">
            <v>29392</v>
          </cell>
          <cell r="B162">
            <v>135.9</v>
          </cell>
        </row>
        <row r="163">
          <cell r="A163">
            <v>29393</v>
          </cell>
          <cell r="B163">
            <v>118.8</v>
          </cell>
        </row>
        <row r="164">
          <cell r="A164">
            <v>29394</v>
          </cell>
          <cell r="B164">
            <v>85.1</v>
          </cell>
        </row>
        <row r="165">
          <cell r="A165">
            <v>29395</v>
          </cell>
          <cell r="B165">
            <v>70.2</v>
          </cell>
        </row>
        <row r="166">
          <cell r="A166">
            <v>29396</v>
          </cell>
          <cell r="B166">
            <v>60.1</v>
          </cell>
        </row>
        <row r="167">
          <cell r="A167">
            <v>29397</v>
          </cell>
          <cell r="B167">
            <v>60.2</v>
          </cell>
        </row>
        <row r="168">
          <cell r="A168">
            <v>29398</v>
          </cell>
          <cell r="B168">
            <v>63.4</v>
          </cell>
        </row>
        <row r="169">
          <cell r="A169">
            <v>29399</v>
          </cell>
          <cell r="B169">
            <v>57.1</v>
          </cell>
        </row>
        <row r="170">
          <cell r="A170">
            <v>29400</v>
          </cell>
          <cell r="B170">
            <v>66.8</v>
          </cell>
        </row>
        <row r="171">
          <cell r="A171">
            <v>29401</v>
          </cell>
          <cell r="B171">
            <v>66.9</v>
          </cell>
        </row>
        <row r="172">
          <cell r="A172">
            <v>29402</v>
          </cell>
          <cell r="B172">
            <v>57.1</v>
          </cell>
        </row>
        <row r="173">
          <cell r="A173">
            <v>29403</v>
          </cell>
          <cell r="B173">
            <v>51.1</v>
          </cell>
        </row>
        <row r="174">
          <cell r="A174">
            <v>29404</v>
          </cell>
          <cell r="B174">
            <v>106.4</v>
          </cell>
        </row>
        <row r="175">
          <cell r="A175">
            <v>29405</v>
          </cell>
          <cell r="B175">
            <v>277.6</v>
          </cell>
        </row>
        <row r="176">
          <cell r="A176">
            <v>29406</v>
          </cell>
          <cell r="B176">
            <v>164.4</v>
          </cell>
        </row>
        <row r="177">
          <cell r="A177">
            <v>29407</v>
          </cell>
          <cell r="B177">
            <v>106.5</v>
          </cell>
        </row>
        <row r="178">
          <cell r="A178">
            <v>29408</v>
          </cell>
          <cell r="B178">
            <v>81.5</v>
          </cell>
        </row>
        <row r="179">
          <cell r="A179">
            <v>29409</v>
          </cell>
          <cell r="B179">
            <v>74.1</v>
          </cell>
        </row>
        <row r="180">
          <cell r="A180">
            <v>29410</v>
          </cell>
          <cell r="B180">
            <v>60.4</v>
          </cell>
        </row>
        <row r="181">
          <cell r="A181">
            <v>29411</v>
          </cell>
          <cell r="B181">
            <v>67</v>
          </cell>
        </row>
        <row r="182">
          <cell r="A182">
            <v>29412</v>
          </cell>
          <cell r="B182">
            <v>77.8</v>
          </cell>
        </row>
        <row r="183">
          <cell r="A183">
            <v>29413</v>
          </cell>
          <cell r="B183">
            <v>119.5</v>
          </cell>
        </row>
        <row r="184">
          <cell r="A184">
            <v>29414</v>
          </cell>
          <cell r="B184">
            <v>74.2</v>
          </cell>
        </row>
        <row r="185">
          <cell r="A185">
            <v>29415</v>
          </cell>
          <cell r="B185">
            <v>63.8</v>
          </cell>
        </row>
        <row r="186">
          <cell r="A186">
            <v>29416</v>
          </cell>
          <cell r="B186">
            <v>60.5</v>
          </cell>
        </row>
        <row r="187">
          <cell r="A187">
            <v>29417</v>
          </cell>
          <cell r="B187">
            <v>48.5</v>
          </cell>
        </row>
        <row r="188">
          <cell r="A188">
            <v>29418</v>
          </cell>
          <cell r="B188">
            <v>48.5</v>
          </cell>
        </row>
        <row r="189">
          <cell r="A189">
            <v>29419</v>
          </cell>
          <cell r="B189">
            <v>89.7</v>
          </cell>
        </row>
        <row r="190">
          <cell r="A190">
            <v>29420</v>
          </cell>
          <cell r="B190">
            <v>137</v>
          </cell>
        </row>
        <row r="191">
          <cell r="A191">
            <v>29421</v>
          </cell>
          <cell r="B191">
            <v>128.3</v>
          </cell>
        </row>
        <row r="192">
          <cell r="A192">
            <v>29422</v>
          </cell>
          <cell r="B192">
            <v>137.1</v>
          </cell>
        </row>
        <row r="193">
          <cell r="A193">
            <v>29423</v>
          </cell>
          <cell r="B193">
            <v>146.2</v>
          </cell>
        </row>
        <row r="194">
          <cell r="A194">
            <v>29424</v>
          </cell>
          <cell r="B194">
            <v>107</v>
          </cell>
        </row>
        <row r="195">
          <cell r="A195">
            <v>29425</v>
          </cell>
          <cell r="B195">
            <v>81.9</v>
          </cell>
        </row>
        <row r="196">
          <cell r="A196">
            <v>29426</v>
          </cell>
          <cell r="B196">
            <v>67.3</v>
          </cell>
        </row>
        <row r="197">
          <cell r="A197">
            <v>29427</v>
          </cell>
          <cell r="B197">
            <v>54.4</v>
          </cell>
        </row>
        <row r="198">
          <cell r="A198">
            <v>29428</v>
          </cell>
          <cell r="B198">
            <v>48.6</v>
          </cell>
        </row>
        <row r="199">
          <cell r="A199">
            <v>29429</v>
          </cell>
          <cell r="B199">
            <v>45.8</v>
          </cell>
        </row>
        <row r="200">
          <cell r="A200">
            <v>29430</v>
          </cell>
          <cell r="B200">
            <v>43.2</v>
          </cell>
        </row>
        <row r="201">
          <cell r="A201">
            <v>29431</v>
          </cell>
          <cell r="B201">
            <v>38.1</v>
          </cell>
        </row>
        <row r="202">
          <cell r="A202">
            <v>29432</v>
          </cell>
          <cell r="B202">
            <v>33.4</v>
          </cell>
        </row>
        <row r="203">
          <cell r="A203">
            <v>29433</v>
          </cell>
          <cell r="B203">
            <v>27.1</v>
          </cell>
        </row>
        <row r="204">
          <cell r="A204">
            <v>29434</v>
          </cell>
          <cell r="B204">
            <v>57.6</v>
          </cell>
        </row>
        <row r="205">
          <cell r="A205">
            <v>29435</v>
          </cell>
          <cell r="B205">
            <v>45.9</v>
          </cell>
        </row>
        <row r="206">
          <cell r="A206">
            <v>29436</v>
          </cell>
          <cell r="B206">
            <v>50</v>
          </cell>
        </row>
        <row r="207">
          <cell r="A207">
            <v>29437</v>
          </cell>
          <cell r="B207">
            <v>150</v>
          </cell>
        </row>
        <row r="208">
          <cell r="A208">
            <v>29438</v>
          </cell>
          <cell r="B208">
            <v>72</v>
          </cell>
        </row>
        <row r="209">
          <cell r="A209">
            <v>29439</v>
          </cell>
          <cell r="B209">
            <v>208.4</v>
          </cell>
        </row>
        <row r="210">
          <cell r="A210">
            <v>29440</v>
          </cell>
          <cell r="B210">
            <v>255.8</v>
          </cell>
        </row>
        <row r="211">
          <cell r="A211">
            <v>29441</v>
          </cell>
          <cell r="B211">
            <v>156.7</v>
          </cell>
        </row>
        <row r="212">
          <cell r="A212">
            <v>29442</v>
          </cell>
          <cell r="B212">
            <v>107.9</v>
          </cell>
        </row>
        <row r="213">
          <cell r="A213">
            <v>29443</v>
          </cell>
          <cell r="B213">
            <v>82.6</v>
          </cell>
        </row>
        <row r="214">
          <cell r="A214">
            <v>29444</v>
          </cell>
          <cell r="B214">
            <v>68</v>
          </cell>
        </row>
        <row r="215">
          <cell r="A215">
            <v>29445</v>
          </cell>
          <cell r="B215">
            <v>58.1</v>
          </cell>
        </row>
        <row r="216">
          <cell r="A216">
            <v>29446</v>
          </cell>
          <cell r="B216">
            <v>52</v>
          </cell>
        </row>
        <row r="217">
          <cell r="A217">
            <v>29447</v>
          </cell>
          <cell r="B217">
            <v>41.1</v>
          </cell>
        </row>
        <row r="218">
          <cell r="A218">
            <v>29448</v>
          </cell>
          <cell r="B218">
            <v>38.6</v>
          </cell>
        </row>
        <row r="219">
          <cell r="A219">
            <v>29449</v>
          </cell>
          <cell r="B219">
            <v>38.6</v>
          </cell>
        </row>
        <row r="220">
          <cell r="A220">
            <v>29450</v>
          </cell>
          <cell r="B220">
            <v>33.9</v>
          </cell>
        </row>
        <row r="221">
          <cell r="A221">
            <v>29451</v>
          </cell>
          <cell r="B221">
            <v>29.5</v>
          </cell>
        </row>
        <row r="222">
          <cell r="A222">
            <v>29452</v>
          </cell>
          <cell r="B222">
            <v>27.5</v>
          </cell>
        </row>
        <row r="223">
          <cell r="A223">
            <v>29453</v>
          </cell>
          <cell r="B223">
            <v>31.7</v>
          </cell>
        </row>
        <row r="224">
          <cell r="A224">
            <v>29454</v>
          </cell>
          <cell r="B224">
            <v>52.5</v>
          </cell>
        </row>
        <row r="225">
          <cell r="A225">
            <v>29455</v>
          </cell>
          <cell r="B225">
            <v>49.6</v>
          </cell>
        </row>
        <row r="226">
          <cell r="A226">
            <v>29456</v>
          </cell>
          <cell r="B226">
            <v>41.4</v>
          </cell>
        </row>
        <row r="227">
          <cell r="A227">
            <v>29457</v>
          </cell>
          <cell r="B227">
            <v>38.9</v>
          </cell>
        </row>
        <row r="228">
          <cell r="A228">
            <v>29458</v>
          </cell>
          <cell r="B228">
            <v>34.2</v>
          </cell>
        </row>
        <row r="229">
          <cell r="A229">
            <v>29459</v>
          </cell>
          <cell r="B229">
            <v>29.8</v>
          </cell>
        </row>
        <row r="230">
          <cell r="A230">
            <v>29460</v>
          </cell>
          <cell r="B230">
            <v>27.7</v>
          </cell>
        </row>
        <row r="231">
          <cell r="A231">
            <v>29461</v>
          </cell>
          <cell r="B231">
            <v>27.7</v>
          </cell>
        </row>
        <row r="232">
          <cell r="A232">
            <v>29462</v>
          </cell>
          <cell r="B232">
            <v>27.8</v>
          </cell>
        </row>
        <row r="233">
          <cell r="A233">
            <v>29463</v>
          </cell>
          <cell r="B233">
            <v>72.9</v>
          </cell>
        </row>
        <row r="234">
          <cell r="A234">
            <v>29464</v>
          </cell>
          <cell r="B234">
            <v>237.4</v>
          </cell>
        </row>
        <row r="235">
          <cell r="A235">
            <v>29465</v>
          </cell>
          <cell r="B235">
            <v>262.3</v>
          </cell>
        </row>
        <row r="236">
          <cell r="A236">
            <v>29466</v>
          </cell>
          <cell r="B236">
            <v>160.6</v>
          </cell>
        </row>
        <row r="237">
          <cell r="A237">
            <v>29467</v>
          </cell>
          <cell r="B237">
            <v>123.9</v>
          </cell>
        </row>
        <row r="238">
          <cell r="A238">
            <v>29468</v>
          </cell>
          <cell r="B238">
            <v>101.6</v>
          </cell>
        </row>
        <row r="239">
          <cell r="A239">
            <v>29469</v>
          </cell>
          <cell r="B239">
            <v>84.8</v>
          </cell>
        </row>
        <row r="240">
          <cell r="A240">
            <v>29470</v>
          </cell>
          <cell r="B240">
            <v>77.1</v>
          </cell>
        </row>
        <row r="241">
          <cell r="A241">
            <v>29471</v>
          </cell>
          <cell r="B241">
            <v>62.9</v>
          </cell>
        </row>
        <row r="242">
          <cell r="A242">
            <v>29472</v>
          </cell>
          <cell r="B242">
            <v>56.5</v>
          </cell>
        </row>
        <row r="243">
          <cell r="A243">
            <v>29473</v>
          </cell>
          <cell r="B243">
            <v>56.5</v>
          </cell>
        </row>
        <row r="244">
          <cell r="A244">
            <v>29474</v>
          </cell>
          <cell r="B244">
            <v>59.8</v>
          </cell>
        </row>
        <row r="245">
          <cell r="A245">
            <v>29475</v>
          </cell>
          <cell r="B245">
            <v>162.1</v>
          </cell>
        </row>
        <row r="246">
          <cell r="A246">
            <v>29476</v>
          </cell>
          <cell r="B246">
            <v>193.3</v>
          </cell>
        </row>
        <row r="247">
          <cell r="A247">
            <v>29477</v>
          </cell>
          <cell r="B247">
            <v>152.6</v>
          </cell>
        </row>
        <row r="248">
          <cell r="A248">
            <v>29478</v>
          </cell>
          <cell r="B248">
            <v>152.8</v>
          </cell>
        </row>
        <row r="249">
          <cell r="A249">
            <v>29479</v>
          </cell>
          <cell r="B249">
            <v>265.9</v>
          </cell>
        </row>
        <row r="250">
          <cell r="A250">
            <v>29480</v>
          </cell>
          <cell r="B250">
            <v>173</v>
          </cell>
        </row>
        <row r="251">
          <cell r="A251">
            <v>29481</v>
          </cell>
          <cell r="B251">
            <v>143.4</v>
          </cell>
        </row>
        <row r="252">
          <cell r="A252">
            <v>29482</v>
          </cell>
          <cell r="B252">
            <v>172.6</v>
          </cell>
        </row>
        <row r="253">
          <cell r="A253">
            <v>29483</v>
          </cell>
          <cell r="B253">
            <v>143.1</v>
          </cell>
        </row>
        <row r="254">
          <cell r="A254">
            <v>29484</v>
          </cell>
          <cell r="B254">
            <v>116.4</v>
          </cell>
        </row>
        <row r="255">
          <cell r="A255">
            <v>29485</v>
          </cell>
          <cell r="B255">
            <v>102.3</v>
          </cell>
        </row>
        <row r="256">
          <cell r="A256">
            <v>29486</v>
          </cell>
          <cell r="B256">
            <v>89.3</v>
          </cell>
        </row>
        <row r="257">
          <cell r="A257">
            <v>29487</v>
          </cell>
          <cell r="B257">
            <v>77.3</v>
          </cell>
        </row>
        <row r="258">
          <cell r="A258">
            <v>29488</v>
          </cell>
          <cell r="B258">
            <v>73.5</v>
          </cell>
        </row>
        <row r="259">
          <cell r="A259">
            <v>29489</v>
          </cell>
          <cell r="B259">
            <v>73.4</v>
          </cell>
        </row>
        <row r="260">
          <cell r="A260">
            <v>29490</v>
          </cell>
          <cell r="B260">
            <v>62.9</v>
          </cell>
        </row>
        <row r="261">
          <cell r="A261">
            <v>29491</v>
          </cell>
          <cell r="B261">
            <v>59.5</v>
          </cell>
        </row>
        <row r="262">
          <cell r="A262">
            <v>29492</v>
          </cell>
          <cell r="B262">
            <v>56.3</v>
          </cell>
        </row>
        <row r="263">
          <cell r="A263">
            <v>29493</v>
          </cell>
          <cell r="B263">
            <v>50.2</v>
          </cell>
        </row>
        <row r="264">
          <cell r="A264">
            <v>29494</v>
          </cell>
          <cell r="B264">
            <v>50.1</v>
          </cell>
        </row>
        <row r="265">
          <cell r="A265">
            <v>29495</v>
          </cell>
          <cell r="B265">
            <v>47.2</v>
          </cell>
        </row>
        <row r="266">
          <cell r="A266">
            <v>29496</v>
          </cell>
          <cell r="B266">
            <v>50</v>
          </cell>
        </row>
        <row r="267">
          <cell r="A267">
            <v>29497</v>
          </cell>
          <cell r="B267">
            <v>44.4</v>
          </cell>
        </row>
        <row r="268">
          <cell r="A268">
            <v>29498</v>
          </cell>
          <cell r="B268">
            <v>39.1</v>
          </cell>
        </row>
        <row r="269">
          <cell r="A269">
            <v>29499</v>
          </cell>
          <cell r="B269">
            <v>41.6</v>
          </cell>
        </row>
        <row r="270">
          <cell r="A270">
            <v>29500</v>
          </cell>
          <cell r="B270">
            <v>44.2</v>
          </cell>
        </row>
        <row r="271">
          <cell r="A271">
            <v>29501</v>
          </cell>
          <cell r="B271">
            <v>72.6</v>
          </cell>
        </row>
        <row r="272">
          <cell r="A272">
            <v>29502</v>
          </cell>
          <cell r="B272">
            <v>100.6</v>
          </cell>
        </row>
        <row r="273">
          <cell r="A273">
            <v>29503</v>
          </cell>
          <cell r="B273">
            <v>72.4</v>
          </cell>
        </row>
        <row r="274">
          <cell r="A274">
            <v>29504</v>
          </cell>
          <cell r="B274">
            <v>58.7</v>
          </cell>
        </row>
        <row r="275">
          <cell r="A275">
            <v>29505</v>
          </cell>
          <cell r="B275">
            <v>55.6</v>
          </cell>
        </row>
        <row r="276">
          <cell r="A276">
            <v>29506</v>
          </cell>
          <cell r="B276">
            <v>131</v>
          </cell>
        </row>
        <row r="277">
          <cell r="A277">
            <v>29507</v>
          </cell>
          <cell r="B277">
            <v>211.3</v>
          </cell>
        </row>
        <row r="278">
          <cell r="A278">
            <v>29508</v>
          </cell>
          <cell r="B278">
            <v>1087</v>
          </cell>
        </row>
        <row r="279">
          <cell r="A279">
            <v>29509</v>
          </cell>
          <cell r="B279">
            <v>1130</v>
          </cell>
        </row>
        <row r="280">
          <cell r="A280">
            <v>29510</v>
          </cell>
          <cell r="B280">
            <v>653.1</v>
          </cell>
        </row>
        <row r="281">
          <cell r="A281">
            <v>29511</v>
          </cell>
          <cell r="B281">
            <v>454.1</v>
          </cell>
        </row>
        <row r="282">
          <cell r="A282">
            <v>29512</v>
          </cell>
          <cell r="B282">
            <v>365.4</v>
          </cell>
        </row>
        <row r="283">
          <cell r="A283">
            <v>29513</v>
          </cell>
          <cell r="B283">
            <v>259</v>
          </cell>
        </row>
        <row r="284">
          <cell r="A284">
            <v>29514</v>
          </cell>
          <cell r="B284">
            <v>259</v>
          </cell>
        </row>
        <row r="285">
          <cell r="A285">
            <v>29515</v>
          </cell>
          <cell r="B285">
            <v>259.1</v>
          </cell>
        </row>
        <row r="286">
          <cell r="A286">
            <v>29516</v>
          </cell>
          <cell r="B286">
            <v>365.8</v>
          </cell>
        </row>
        <row r="287">
          <cell r="A287">
            <v>29517</v>
          </cell>
          <cell r="B287">
            <v>310.8</v>
          </cell>
        </row>
        <row r="288">
          <cell r="A288">
            <v>29518</v>
          </cell>
          <cell r="B288">
            <v>486.3</v>
          </cell>
        </row>
        <row r="289">
          <cell r="A289">
            <v>29519</v>
          </cell>
          <cell r="B289">
            <v>424.6</v>
          </cell>
        </row>
        <row r="290">
          <cell r="A290">
            <v>29520</v>
          </cell>
          <cell r="B290">
            <v>259.5</v>
          </cell>
        </row>
        <row r="291">
          <cell r="A291">
            <v>29521</v>
          </cell>
          <cell r="B291">
            <v>211.6</v>
          </cell>
        </row>
        <row r="292">
          <cell r="A292">
            <v>29522</v>
          </cell>
          <cell r="B292">
            <v>922.4</v>
          </cell>
        </row>
        <row r="293">
          <cell r="A293">
            <v>29523</v>
          </cell>
          <cell r="B293">
            <v>2488</v>
          </cell>
        </row>
        <row r="294">
          <cell r="A294">
            <v>29524</v>
          </cell>
          <cell r="B294">
            <v>1974</v>
          </cell>
        </row>
        <row r="295">
          <cell r="A295">
            <v>29525</v>
          </cell>
          <cell r="B295">
            <v>1709</v>
          </cell>
        </row>
        <row r="296">
          <cell r="A296">
            <v>29526</v>
          </cell>
          <cell r="B296">
            <v>1091</v>
          </cell>
        </row>
        <row r="297">
          <cell r="A297">
            <v>29527</v>
          </cell>
          <cell r="B297">
            <v>804.8</v>
          </cell>
        </row>
        <row r="298">
          <cell r="A298">
            <v>29528</v>
          </cell>
          <cell r="B298">
            <v>621.2</v>
          </cell>
        </row>
        <row r="299">
          <cell r="A299">
            <v>29529</v>
          </cell>
          <cell r="B299">
            <v>520</v>
          </cell>
        </row>
        <row r="300">
          <cell r="A300">
            <v>29530</v>
          </cell>
          <cell r="B300">
            <v>456.5</v>
          </cell>
        </row>
        <row r="301">
          <cell r="A301">
            <v>29531</v>
          </cell>
          <cell r="B301">
            <v>426.1</v>
          </cell>
        </row>
        <row r="302">
          <cell r="A302">
            <v>29532</v>
          </cell>
          <cell r="B302">
            <v>367.4</v>
          </cell>
        </row>
        <row r="303">
          <cell r="A303">
            <v>29533</v>
          </cell>
          <cell r="B303">
            <v>312.2</v>
          </cell>
        </row>
        <row r="304">
          <cell r="A304">
            <v>29534</v>
          </cell>
          <cell r="B304">
            <v>286</v>
          </cell>
        </row>
        <row r="305">
          <cell r="A305">
            <v>29535</v>
          </cell>
          <cell r="B305">
            <v>236.1</v>
          </cell>
        </row>
        <row r="306">
          <cell r="A306">
            <v>29536</v>
          </cell>
          <cell r="B306">
            <v>212.5</v>
          </cell>
        </row>
        <row r="307">
          <cell r="A307">
            <v>29537</v>
          </cell>
          <cell r="B307">
            <v>397</v>
          </cell>
        </row>
        <row r="308">
          <cell r="A308">
            <v>29538</v>
          </cell>
          <cell r="B308">
            <v>426.7</v>
          </cell>
        </row>
        <row r="309">
          <cell r="A309">
            <v>29539</v>
          </cell>
          <cell r="B309">
            <v>396.7</v>
          </cell>
        </row>
        <row r="310">
          <cell r="A310">
            <v>29540</v>
          </cell>
          <cell r="B310">
            <v>1182</v>
          </cell>
        </row>
        <row r="311">
          <cell r="A311">
            <v>29541</v>
          </cell>
          <cell r="B311">
            <v>1765</v>
          </cell>
        </row>
        <row r="312">
          <cell r="A312">
            <v>29542</v>
          </cell>
          <cell r="B312">
            <v>1462</v>
          </cell>
        </row>
        <row r="313">
          <cell r="A313">
            <v>29543</v>
          </cell>
          <cell r="B313">
            <v>1462</v>
          </cell>
        </row>
        <row r="314">
          <cell r="A314">
            <v>29544</v>
          </cell>
          <cell r="B314">
            <v>1272</v>
          </cell>
        </row>
        <row r="315">
          <cell r="A315">
            <v>29545</v>
          </cell>
          <cell r="B315">
            <v>844.3</v>
          </cell>
        </row>
        <row r="316">
          <cell r="A316">
            <v>29546</v>
          </cell>
          <cell r="B316">
            <v>805.1</v>
          </cell>
        </row>
        <row r="317">
          <cell r="A317">
            <v>29547</v>
          </cell>
          <cell r="B317">
            <v>1049</v>
          </cell>
        </row>
        <row r="318">
          <cell r="A318">
            <v>29548</v>
          </cell>
          <cell r="B318">
            <v>1317</v>
          </cell>
        </row>
        <row r="319">
          <cell r="A319">
            <v>29549</v>
          </cell>
          <cell r="B319">
            <v>883</v>
          </cell>
        </row>
        <row r="320">
          <cell r="A320">
            <v>29550</v>
          </cell>
          <cell r="B320">
            <v>1048</v>
          </cell>
        </row>
        <row r="321">
          <cell r="A321">
            <v>29551</v>
          </cell>
          <cell r="B321">
            <v>1269</v>
          </cell>
        </row>
        <row r="322">
          <cell r="A322">
            <v>29552</v>
          </cell>
          <cell r="B322">
            <v>1606</v>
          </cell>
        </row>
        <row r="323">
          <cell r="A323">
            <v>29553</v>
          </cell>
          <cell r="B323">
            <v>2310</v>
          </cell>
        </row>
        <row r="324">
          <cell r="A324">
            <v>29554</v>
          </cell>
          <cell r="B324">
            <v>1865</v>
          </cell>
        </row>
        <row r="325">
          <cell r="A325">
            <v>29555</v>
          </cell>
          <cell r="B325">
            <v>1268</v>
          </cell>
        </row>
        <row r="326">
          <cell r="A326">
            <v>29556</v>
          </cell>
          <cell r="B326">
            <v>881.3</v>
          </cell>
        </row>
        <row r="327">
          <cell r="A327">
            <v>29557</v>
          </cell>
          <cell r="B327">
            <v>690.5</v>
          </cell>
        </row>
        <row r="328">
          <cell r="A328">
            <v>29558</v>
          </cell>
          <cell r="B328">
            <v>551.1</v>
          </cell>
        </row>
        <row r="329">
          <cell r="A329">
            <v>29559</v>
          </cell>
          <cell r="B329">
            <v>486</v>
          </cell>
        </row>
        <row r="330">
          <cell r="A330">
            <v>29560</v>
          </cell>
          <cell r="B330">
            <v>517.9</v>
          </cell>
        </row>
        <row r="331">
          <cell r="A331">
            <v>29561</v>
          </cell>
          <cell r="B331">
            <v>394.4</v>
          </cell>
        </row>
        <row r="332">
          <cell r="A332">
            <v>29562</v>
          </cell>
          <cell r="B332">
            <v>284.3</v>
          </cell>
        </row>
        <row r="333">
          <cell r="A333">
            <v>29563</v>
          </cell>
          <cell r="B333">
            <v>258.9</v>
          </cell>
        </row>
        <row r="334">
          <cell r="A334">
            <v>29564</v>
          </cell>
          <cell r="B334">
            <v>689.2</v>
          </cell>
        </row>
        <row r="335">
          <cell r="A335">
            <v>29565</v>
          </cell>
          <cell r="B335">
            <v>2189</v>
          </cell>
        </row>
        <row r="336">
          <cell r="A336">
            <v>29566</v>
          </cell>
          <cell r="B336">
            <v>3099</v>
          </cell>
        </row>
        <row r="337">
          <cell r="A337">
            <v>29567</v>
          </cell>
          <cell r="B337">
            <v>2537</v>
          </cell>
        </row>
        <row r="338">
          <cell r="A338">
            <v>29568</v>
          </cell>
          <cell r="B338">
            <v>1452</v>
          </cell>
        </row>
        <row r="339">
          <cell r="A339">
            <v>29569</v>
          </cell>
          <cell r="B339">
            <v>1263</v>
          </cell>
        </row>
        <row r="340">
          <cell r="A340">
            <v>29570</v>
          </cell>
          <cell r="B340">
            <v>1217</v>
          </cell>
        </row>
        <row r="341">
          <cell r="A341">
            <v>29571</v>
          </cell>
          <cell r="B341">
            <v>877</v>
          </cell>
        </row>
        <row r="342">
          <cell r="A342">
            <v>29572</v>
          </cell>
          <cell r="B342">
            <v>650.8</v>
          </cell>
        </row>
        <row r="343">
          <cell r="A343">
            <v>29573</v>
          </cell>
          <cell r="B343">
            <v>581</v>
          </cell>
        </row>
        <row r="344">
          <cell r="A344">
            <v>29574</v>
          </cell>
          <cell r="B344">
            <v>482.5</v>
          </cell>
        </row>
        <row r="345">
          <cell r="A345">
            <v>29575</v>
          </cell>
          <cell r="B345">
            <v>481.9</v>
          </cell>
        </row>
        <row r="346">
          <cell r="A346">
            <v>29576</v>
          </cell>
          <cell r="B346">
            <v>513.2</v>
          </cell>
        </row>
        <row r="347">
          <cell r="A347">
            <v>29577</v>
          </cell>
          <cell r="B347">
            <v>449.9</v>
          </cell>
        </row>
        <row r="348">
          <cell r="A348">
            <v>29578</v>
          </cell>
          <cell r="B348">
            <v>449.4</v>
          </cell>
        </row>
        <row r="349">
          <cell r="A349">
            <v>29579</v>
          </cell>
          <cell r="B349">
            <v>645.9</v>
          </cell>
        </row>
        <row r="350">
          <cell r="A350">
            <v>29580</v>
          </cell>
          <cell r="B350">
            <v>1295</v>
          </cell>
        </row>
        <row r="351">
          <cell r="A351">
            <v>29581</v>
          </cell>
          <cell r="B351">
            <v>1339</v>
          </cell>
        </row>
        <row r="352">
          <cell r="A352">
            <v>29582</v>
          </cell>
          <cell r="B352">
            <v>906.2</v>
          </cell>
        </row>
        <row r="353">
          <cell r="A353">
            <v>29583</v>
          </cell>
          <cell r="B353">
            <v>714.5</v>
          </cell>
        </row>
        <row r="354">
          <cell r="A354">
            <v>29584</v>
          </cell>
          <cell r="B354">
            <v>677.7</v>
          </cell>
        </row>
        <row r="355">
          <cell r="A355">
            <v>29585</v>
          </cell>
          <cell r="B355">
            <v>607.2</v>
          </cell>
        </row>
        <row r="356">
          <cell r="A356">
            <v>29586</v>
          </cell>
          <cell r="B356">
            <v>606.6</v>
          </cell>
        </row>
        <row r="357">
          <cell r="A357">
            <v>29587</v>
          </cell>
          <cell r="B357">
            <v>639</v>
          </cell>
        </row>
        <row r="358">
          <cell r="A358">
            <v>29588</v>
          </cell>
          <cell r="B358">
            <v>604</v>
          </cell>
        </row>
        <row r="359">
          <cell r="A359">
            <v>29589</v>
          </cell>
          <cell r="B359">
            <v>1563</v>
          </cell>
        </row>
        <row r="360">
          <cell r="A360">
            <v>29590</v>
          </cell>
          <cell r="B360">
            <v>1918</v>
          </cell>
        </row>
        <row r="361">
          <cell r="A361">
            <v>29591</v>
          </cell>
          <cell r="B361">
            <v>1101</v>
          </cell>
        </row>
        <row r="362">
          <cell r="A362">
            <v>29592</v>
          </cell>
          <cell r="B362">
            <v>817.3</v>
          </cell>
        </row>
        <row r="363">
          <cell r="A363">
            <v>29593</v>
          </cell>
          <cell r="B363">
            <v>600.9</v>
          </cell>
        </row>
        <row r="364">
          <cell r="A364">
            <v>29594</v>
          </cell>
          <cell r="B364">
            <v>502.4</v>
          </cell>
        </row>
        <row r="365">
          <cell r="A365">
            <v>29595</v>
          </cell>
          <cell r="B365">
            <v>533.7</v>
          </cell>
        </row>
        <row r="366">
          <cell r="A366">
            <v>29596</v>
          </cell>
          <cell r="B366">
            <v>1270</v>
          </cell>
        </row>
        <row r="367">
          <cell r="A367">
            <v>29597</v>
          </cell>
          <cell r="B367">
            <v>813.1</v>
          </cell>
        </row>
        <row r="368">
          <cell r="A368">
            <v>29598</v>
          </cell>
          <cell r="B368">
            <v>738</v>
          </cell>
        </row>
        <row r="369">
          <cell r="A369">
            <v>29599</v>
          </cell>
          <cell r="B369">
            <v>599.3</v>
          </cell>
        </row>
        <row r="370">
          <cell r="A370">
            <v>29600</v>
          </cell>
          <cell r="B370">
            <v>355</v>
          </cell>
        </row>
        <row r="371">
          <cell r="A371">
            <v>29601</v>
          </cell>
          <cell r="B371">
            <v>442.5</v>
          </cell>
        </row>
        <row r="372">
          <cell r="A372">
            <v>29602</v>
          </cell>
          <cell r="B372">
            <v>443.6</v>
          </cell>
        </row>
        <row r="373">
          <cell r="A373">
            <v>29603</v>
          </cell>
          <cell r="B373">
            <v>385.9</v>
          </cell>
        </row>
        <row r="374">
          <cell r="A374">
            <v>29604</v>
          </cell>
          <cell r="B374">
            <v>331.2</v>
          </cell>
        </row>
        <row r="375">
          <cell r="A375">
            <v>29605</v>
          </cell>
          <cell r="B375">
            <v>332.1</v>
          </cell>
        </row>
        <row r="376">
          <cell r="A376">
            <v>29606</v>
          </cell>
          <cell r="B376">
            <v>306.2</v>
          </cell>
        </row>
        <row r="377">
          <cell r="A377">
            <v>29607</v>
          </cell>
          <cell r="B377">
            <v>256.1</v>
          </cell>
        </row>
        <row r="378">
          <cell r="A378">
            <v>29608</v>
          </cell>
          <cell r="B378">
            <v>232.5</v>
          </cell>
        </row>
        <row r="379">
          <cell r="A379">
            <v>29609</v>
          </cell>
          <cell r="B379">
            <v>209.8</v>
          </cell>
        </row>
        <row r="380">
          <cell r="A380">
            <v>29610</v>
          </cell>
          <cell r="B380">
            <v>422.3</v>
          </cell>
        </row>
        <row r="381">
          <cell r="A381">
            <v>29611</v>
          </cell>
          <cell r="B381">
            <v>1357</v>
          </cell>
        </row>
        <row r="382">
          <cell r="A382">
            <v>29612</v>
          </cell>
          <cell r="B382">
            <v>1089</v>
          </cell>
        </row>
        <row r="383">
          <cell r="A383">
            <v>29613</v>
          </cell>
          <cell r="B383">
            <v>692.1</v>
          </cell>
        </row>
        <row r="384">
          <cell r="A384">
            <v>29614</v>
          </cell>
          <cell r="B384">
            <v>587.7</v>
          </cell>
        </row>
        <row r="385">
          <cell r="A385">
            <v>29615</v>
          </cell>
          <cell r="B385">
            <v>1053</v>
          </cell>
        </row>
        <row r="386">
          <cell r="A386">
            <v>29616</v>
          </cell>
          <cell r="B386">
            <v>1620</v>
          </cell>
        </row>
        <row r="387">
          <cell r="A387">
            <v>29617</v>
          </cell>
          <cell r="B387">
            <v>1727</v>
          </cell>
        </row>
        <row r="388">
          <cell r="A388">
            <v>29618</v>
          </cell>
          <cell r="B388">
            <v>1477</v>
          </cell>
        </row>
        <row r="389">
          <cell r="A389">
            <v>29619</v>
          </cell>
          <cell r="B389">
            <v>1197</v>
          </cell>
        </row>
        <row r="390">
          <cell r="A390">
            <v>29620</v>
          </cell>
          <cell r="B390">
            <v>2533</v>
          </cell>
        </row>
        <row r="391">
          <cell r="A391">
            <v>29621</v>
          </cell>
          <cell r="B391">
            <v>1797</v>
          </cell>
        </row>
        <row r="392">
          <cell r="A392">
            <v>29622</v>
          </cell>
          <cell r="B392">
            <v>1160</v>
          </cell>
        </row>
        <row r="393">
          <cell r="A393">
            <v>29623</v>
          </cell>
          <cell r="B393">
            <v>904.9</v>
          </cell>
        </row>
        <row r="394">
          <cell r="A394">
            <v>29624</v>
          </cell>
          <cell r="B394">
            <v>1549</v>
          </cell>
        </row>
        <row r="395">
          <cell r="A395">
            <v>29625</v>
          </cell>
          <cell r="B395">
            <v>1503</v>
          </cell>
        </row>
        <row r="396">
          <cell r="A396">
            <v>29626</v>
          </cell>
          <cell r="B396">
            <v>1038</v>
          </cell>
        </row>
        <row r="397">
          <cell r="A397">
            <v>29627</v>
          </cell>
          <cell r="B397">
            <v>872.7</v>
          </cell>
        </row>
        <row r="398">
          <cell r="A398">
            <v>29628</v>
          </cell>
          <cell r="B398">
            <v>1132</v>
          </cell>
        </row>
        <row r="399">
          <cell r="A399">
            <v>29629</v>
          </cell>
          <cell r="B399">
            <v>836.4</v>
          </cell>
        </row>
        <row r="400">
          <cell r="A400">
            <v>29630</v>
          </cell>
          <cell r="B400">
            <v>721.2</v>
          </cell>
        </row>
        <row r="401">
          <cell r="A401">
            <v>29631</v>
          </cell>
          <cell r="B401">
            <v>612.4</v>
          </cell>
        </row>
        <row r="402">
          <cell r="A402">
            <v>29632</v>
          </cell>
          <cell r="B402">
            <v>544</v>
          </cell>
        </row>
        <row r="403">
          <cell r="A403">
            <v>29633</v>
          </cell>
          <cell r="B403">
            <v>478.5</v>
          </cell>
        </row>
        <row r="404">
          <cell r="A404">
            <v>29634</v>
          </cell>
          <cell r="B404">
            <v>479.7</v>
          </cell>
        </row>
        <row r="405">
          <cell r="A405">
            <v>29635</v>
          </cell>
          <cell r="B405">
            <v>513.9</v>
          </cell>
        </row>
        <row r="406">
          <cell r="A406">
            <v>29636</v>
          </cell>
          <cell r="B406">
            <v>481.9</v>
          </cell>
        </row>
        <row r="407">
          <cell r="A407">
            <v>29637</v>
          </cell>
          <cell r="B407">
            <v>419.2</v>
          </cell>
        </row>
        <row r="408">
          <cell r="A408">
            <v>29638</v>
          </cell>
          <cell r="B408">
            <v>389.5</v>
          </cell>
        </row>
        <row r="409">
          <cell r="A409">
            <v>29639</v>
          </cell>
          <cell r="B409">
            <v>360.5</v>
          </cell>
        </row>
        <row r="410">
          <cell r="A410">
            <v>29640</v>
          </cell>
          <cell r="B410">
            <v>202.2</v>
          </cell>
        </row>
        <row r="411">
          <cell r="A411">
            <v>29641</v>
          </cell>
          <cell r="B411">
            <v>277.9</v>
          </cell>
        </row>
        <row r="412">
          <cell r="A412">
            <v>29642</v>
          </cell>
          <cell r="B412">
            <v>252.3</v>
          </cell>
        </row>
        <row r="413">
          <cell r="A413">
            <v>29643</v>
          </cell>
          <cell r="B413">
            <v>227.6</v>
          </cell>
        </row>
        <row r="414">
          <cell r="A414">
            <v>29644</v>
          </cell>
          <cell r="B414">
            <v>204.1</v>
          </cell>
        </row>
        <row r="415">
          <cell r="A415">
            <v>29645</v>
          </cell>
          <cell r="B415">
            <v>171.6</v>
          </cell>
        </row>
        <row r="416">
          <cell r="A416">
            <v>29646</v>
          </cell>
          <cell r="B416">
            <v>337</v>
          </cell>
        </row>
        <row r="417">
          <cell r="A417">
            <v>29647</v>
          </cell>
          <cell r="B417">
            <v>255.2</v>
          </cell>
        </row>
        <row r="418">
          <cell r="A418">
            <v>29648</v>
          </cell>
          <cell r="B418">
            <v>205.9</v>
          </cell>
        </row>
        <row r="419">
          <cell r="A419">
            <v>29649</v>
          </cell>
          <cell r="B419">
            <v>183.9</v>
          </cell>
        </row>
        <row r="420">
          <cell r="A420">
            <v>29650</v>
          </cell>
          <cell r="B420">
            <v>173.6</v>
          </cell>
        </row>
        <row r="421">
          <cell r="A421">
            <v>29651</v>
          </cell>
          <cell r="B421">
            <v>174</v>
          </cell>
        </row>
        <row r="422">
          <cell r="A422">
            <v>29652</v>
          </cell>
          <cell r="B422">
            <v>371.4</v>
          </cell>
        </row>
        <row r="423">
          <cell r="A423">
            <v>29653</v>
          </cell>
          <cell r="B423">
            <v>5130</v>
          </cell>
        </row>
        <row r="424">
          <cell r="A424">
            <v>29654</v>
          </cell>
          <cell r="B424">
            <v>4568</v>
          </cell>
        </row>
        <row r="425">
          <cell r="A425">
            <v>29655</v>
          </cell>
          <cell r="B425">
            <v>2285</v>
          </cell>
        </row>
        <row r="426">
          <cell r="A426">
            <v>29656</v>
          </cell>
          <cell r="B426">
            <v>1435</v>
          </cell>
        </row>
        <row r="427">
          <cell r="A427">
            <v>29657</v>
          </cell>
          <cell r="B427">
            <v>872.1</v>
          </cell>
        </row>
        <row r="428">
          <cell r="A428">
            <v>29658</v>
          </cell>
          <cell r="B428">
            <v>746.2</v>
          </cell>
        </row>
        <row r="429">
          <cell r="A429">
            <v>29659</v>
          </cell>
          <cell r="B429">
            <v>990.3</v>
          </cell>
        </row>
        <row r="430">
          <cell r="A430">
            <v>29660</v>
          </cell>
          <cell r="B430">
            <v>858.1</v>
          </cell>
        </row>
        <row r="431">
          <cell r="A431">
            <v>29661</v>
          </cell>
          <cell r="B431">
            <v>621.9</v>
          </cell>
        </row>
        <row r="432">
          <cell r="A432">
            <v>29662</v>
          </cell>
          <cell r="B432">
            <v>582.9</v>
          </cell>
        </row>
        <row r="433">
          <cell r="A433">
            <v>29663</v>
          </cell>
          <cell r="B433">
            <v>651.4</v>
          </cell>
        </row>
        <row r="434">
          <cell r="A434">
            <v>29664</v>
          </cell>
          <cell r="B434">
            <v>1094</v>
          </cell>
        </row>
        <row r="435">
          <cell r="A435">
            <v>29665</v>
          </cell>
          <cell r="B435">
            <v>1565</v>
          </cell>
        </row>
        <row r="436">
          <cell r="A436">
            <v>29666</v>
          </cell>
          <cell r="B436">
            <v>1607</v>
          </cell>
        </row>
        <row r="437">
          <cell r="A437">
            <v>29667</v>
          </cell>
          <cell r="B437">
            <v>1120</v>
          </cell>
        </row>
        <row r="438">
          <cell r="A438">
            <v>29668</v>
          </cell>
          <cell r="B438">
            <v>781.9</v>
          </cell>
        </row>
        <row r="439">
          <cell r="A439">
            <v>29669</v>
          </cell>
          <cell r="B439">
            <v>855.8</v>
          </cell>
        </row>
        <row r="440">
          <cell r="A440">
            <v>29670</v>
          </cell>
          <cell r="B440">
            <v>735.2</v>
          </cell>
        </row>
        <row r="441">
          <cell r="A441">
            <v>29671</v>
          </cell>
          <cell r="B441">
            <v>768.6</v>
          </cell>
        </row>
        <row r="442">
          <cell r="A442">
            <v>29672</v>
          </cell>
          <cell r="B442">
            <v>802.3</v>
          </cell>
        </row>
        <row r="443">
          <cell r="A443">
            <v>29673</v>
          </cell>
          <cell r="B443">
            <v>759.8</v>
          </cell>
        </row>
        <row r="444">
          <cell r="A444">
            <v>29674</v>
          </cell>
          <cell r="B444">
            <v>577.9</v>
          </cell>
        </row>
        <row r="445">
          <cell r="A445">
            <v>29675</v>
          </cell>
          <cell r="B445">
            <v>509.1</v>
          </cell>
        </row>
        <row r="446">
          <cell r="A446">
            <v>29676</v>
          </cell>
          <cell r="B446">
            <v>444.2</v>
          </cell>
        </row>
        <row r="447">
          <cell r="A447">
            <v>29677</v>
          </cell>
          <cell r="B447">
            <v>383.2</v>
          </cell>
        </row>
        <row r="448">
          <cell r="A448">
            <v>29678</v>
          </cell>
          <cell r="B448">
            <v>353.1</v>
          </cell>
        </row>
        <row r="449">
          <cell r="A449">
            <v>29679</v>
          </cell>
          <cell r="B449">
            <v>298.1</v>
          </cell>
        </row>
        <row r="450">
          <cell r="A450">
            <v>29680</v>
          </cell>
          <cell r="B450">
            <v>273.7</v>
          </cell>
        </row>
        <row r="451">
          <cell r="A451">
            <v>29681</v>
          </cell>
          <cell r="B451">
            <v>226.5</v>
          </cell>
        </row>
        <row r="452">
          <cell r="A452">
            <v>29682</v>
          </cell>
          <cell r="B452">
            <v>204.4</v>
          </cell>
        </row>
        <row r="453">
          <cell r="A453">
            <v>29683</v>
          </cell>
          <cell r="B453">
            <v>183.3</v>
          </cell>
        </row>
        <row r="454">
          <cell r="A454">
            <v>29684</v>
          </cell>
          <cell r="B454">
            <v>183.8</v>
          </cell>
        </row>
        <row r="455">
          <cell r="A455">
            <v>29685</v>
          </cell>
          <cell r="B455">
            <v>174.1</v>
          </cell>
        </row>
        <row r="456">
          <cell r="A456">
            <v>29686</v>
          </cell>
          <cell r="B456">
            <v>164.6</v>
          </cell>
        </row>
        <row r="457">
          <cell r="A457">
            <v>29687</v>
          </cell>
          <cell r="B457">
            <v>155.4</v>
          </cell>
        </row>
        <row r="458">
          <cell r="A458">
            <v>29688</v>
          </cell>
          <cell r="B458">
            <v>155.8</v>
          </cell>
        </row>
        <row r="459">
          <cell r="A459">
            <v>29689</v>
          </cell>
          <cell r="B459">
            <v>146.8</v>
          </cell>
        </row>
        <row r="460">
          <cell r="A460">
            <v>29690</v>
          </cell>
          <cell r="B460">
            <v>129.2</v>
          </cell>
        </row>
        <row r="461">
          <cell r="A461">
            <v>29691</v>
          </cell>
          <cell r="B461">
            <v>129.6</v>
          </cell>
        </row>
        <row r="462">
          <cell r="A462">
            <v>29692</v>
          </cell>
          <cell r="B462">
            <v>112.9</v>
          </cell>
        </row>
        <row r="463">
          <cell r="A463">
            <v>29693</v>
          </cell>
          <cell r="B463">
            <v>108.6</v>
          </cell>
        </row>
        <row r="464">
          <cell r="A464">
            <v>29694</v>
          </cell>
          <cell r="B464">
            <v>108.9</v>
          </cell>
        </row>
        <row r="465">
          <cell r="A465">
            <v>29695</v>
          </cell>
          <cell r="B465">
            <v>109.1</v>
          </cell>
        </row>
        <row r="466">
          <cell r="A466">
            <v>29696</v>
          </cell>
          <cell r="B466">
            <v>104.8</v>
          </cell>
        </row>
        <row r="467">
          <cell r="A467">
            <v>29697</v>
          </cell>
          <cell r="B467">
            <v>100.6</v>
          </cell>
        </row>
        <row r="468">
          <cell r="A468">
            <v>29698</v>
          </cell>
          <cell r="B468">
            <v>96.6</v>
          </cell>
        </row>
        <row r="469">
          <cell r="A469">
            <v>29699</v>
          </cell>
          <cell r="B469">
            <v>92.6</v>
          </cell>
        </row>
        <row r="470">
          <cell r="A470">
            <v>29700</v>
          </cell>
          <cell r="B470">
            <v>88.6</v>
          </cell>
        </row>
        <row r="471">
          <cell r="A471">
            <v>29701</v>
          </cell>
          <cell r="B471">
            <v>84.8</v>
          </cell>
        </row>
        <row r="472">
          <cell r="A472">
            <v>29702</v>
          </cell>
          <cell r="B472">
            <v>81.1</v>
          </cell>
        </row>
        <row r="473">
          <cell r="A473">
            <v>29703</v>
          </cell>
          <cell r="B473">
            <v>81.3</v>
          </cell>
        </row>
        <row r="474">
          <cell r="A474">
            <v>29704</v>
          </cell>
          <cell r="B474">
            <v>81.5</v>
          </cell>
        </row>
        <row r="475">
          <cell r="A475">
            <v>29705</v>
          </cell>
          <cell r="B475">
            <v>74</v>
          </cell>
        </row>
        <row r="476">
          <cell r="A476">
            <v>29706</v>
          </cell>
          <cell r="B476">
            <v>102.9</v>
          </cell>
        </row>
        <row r="477">
          <cell r="A477">
            <v>29707</v>
          </cell>
          <cell r="B477">
            <v>98.8</v>
          </cell>
        </row>
        <row r="478">
          <cell r="A478">
            <v>29708</v>
          </cell>
          <cell r="B478">
            <v>86.3</v>
          </cell>
        </row>
        <row r="479">
          <cell r="A479">
            <v>29709</v>
          </cell>
          <cell r="B479">
            <v>78.6</v>
          </cell>
        </row>
        <row r="480">
          <cell r="A480">
            <v>29710</v>
          </cell>
          <cell r="B480">
            <v>75</v>
          </cell>
        </row>
        <row r="481">
          <cell r="A481">
            <v>29711</v>
          </cell>
          <cell r="B481">
            <v>75.2</v>
          </cell>
        </row>
        <row r="482">
          <cell r="A482">
            <v>29712</v>
          </cell>
          <cell r="B482">
            <v>71.6</v>
          </cell>
        </row>
        <row r="483">
          <cell r="A483">
            <v>29713</v>
          </cell>
          <cell r="B483">
            <v>68.2</v>
          </cell>
        </row>
        <row r="484">
          <cell r="A484">
            <v>29714</v>
          </cell>
          <cell r="B484">
            <v>64.9</v>
          </cell>
        </row>
        <row r="485">
          <cell r="A485">
            <v>29715</v>
          </cell>
          <cell r="B485">
            <v>61.1</v>
          </cell>
        </row>
        <row r="486">
          <cell r="A486">
            <v>29716</v>
          </cell>
          <cell r="B486">
            <v>60.7</v>
          </cell>
        </row>
        <row r="487">
          <cell r="A487">
            <v>29717</v>
          </cell>
          <cell r="B487">
            <v>57</v>
          </cell>
        </row>
        <row r="488">
          <cell r="A488">
            <v>29718</v>
          </cell>
          <cell r="B488">
            <v>53.5</v>
          </cell>
        </row>
        <row r="489">
          <cell r="A489">
            <v>29719</v>
          </cell>
          <cell r="B489">
            <v>50.2</v>
          </cell>
        </row>
        <row r="490">
          <cell r="A490">
            <v>29720</v>
          </cell>
          <cell r="B490">
            <v>47</v>
          </cell>
        </row>
        <row r="491">
          <cell r="A491">
            <v>29721</v>
          </cell>
          <cell r="B491">
            <v>46.7</v>
          </cell>
        </row>
        <row r="492">
          <cell r="A492">
            <v>29722</v>
          </cell>
          <cell r="B492">
            <v>38.5</v>
          </cell>
        </row>
        <row r="493">
          <cell r="A493">
            <v>29723</v>
          </cell>
          <cell r="B493">
            <v>38.3</v>
          </cell>
        </row>
        <row r="494">
          <cell r="A494">
            <v>29724</v>
          </cell>
          <cell r="B494">
            <v>48.5</v>
          </cell>
        </row>
        <row r="495">
          <cell r="A495">
            <v>29725</v>
          </cell>
          <cell r="B495">
            <v>53.9</v>
          </cell>
        </row>
        <row r="496">
          <cell r="A496">
            <v>29726</v>
          </cell>
          <cell r="B496">
            <v>45.1</v>
          </cell>
        </row>
        <row r="497">
          <cell r="A497">
            <v>29727</v>
          </cell>
          <cell r="B497">
            <v>39.6</v>
          </cell>
        </row>
        <row r="498">
          <cell r="A498">
            <v>29728</v>
          </cell>
          <cell r="B498">
            <v>36.9</v>
          </cell>
        </row>
        <row r="499">
          <cell r="A499">
            <v>29729</v>
          </cell>
          <cell r="B499">
            <v>36.6</v>
          </cell>
        </row>
        <row r="500">
          <cell r="A500">
            <v>29730</v>
          </cell>
          <cell r="B500">
            <v>36.4</v>
          </cell>
        </row>
        <row r="501">
          <cell r="A501">
            <v>29731</v>
          </cell>
          <cell r="B501">
            <v>40.9</v>
          </cell>
        </row>
        <row r="502">
          <cell r="A502">
            <v>29732</v>
          </cell>
          <cell r="B502">
            <v>35.8</v>
          </cell>
        </row>
        <row r="503">
          <cell r="A503">
            <v>29733</v>
          </cell>
          <cell r="B503">
            <v>40.3</v>
          </cell>
        </row>
        <row r="504">
          <cell r="A504">
            <v>29734</v>
          </cell>
          <cell r="B504">
            <v>56.3</v>
          </cell>
        </row>
        <row r="505">
          <cell r="A505">
            <v>29735</v>
          </cell>
          <cell r="B505">
            <v>39.7</v>
          </cell>
        </row>
        <row r="506">
          <cell r="A506">
            <v>29736</v>
          </cell>
          <cell r="B506">
            <v>34.8</v>
          </cell>
        </row>
        <row r="507">
          <cell r="A507">
            <v>29737</v>
          </cell>
          <cell r="B507">
            <v>30.2</v>
          </cell>
        </row>
        <row r="508">
          <cell r="A508">
            <v>29738</v>
          </cell>
          <cell r="B508">
            <v>28</v>
          </cell>
        </row>
        <row r="509">
          <cell r="A509">
            <v>29739</v>
          </cell>
          <cell r="B509">
            <v>27.8</v>
          </cell>
        </row>
        <row r="510">
          <cell r="A510">
            <v>29740</v>
          </cell>
          <cell r="B510">
            <v>25.7</v>
          </cell>
        </row>
        <row r="511">
          <cell r="A511">
            <v>29741</v>
          </cell>
          <cell r="B511">
            <v>68.6</v>
          </cell>
        </row>
        <row r="512">
          <cell r="A512">
            <v>29742</v>
          </cell>
          <cell r="B512">
            <v>85.9</v>
          </cell>
        </row>
        <row r="513">
          <cell r="A513">
            <v>29743</v>
          </cell>
          <cell r="B513">
            <v>55.6</v>
          </cell>
        </row>
        <row r="514">
          <cell r="A514">
            <v>29744</v>
          </cell>
          <cell r="B514">
            <v>49.7</v>
          </cell>
        </row>
        <row r="515">
          <cell r="A515">
            <v>29745</v>
          </cell>
          <cell r="B515">
            <v>41.8</v>
          </cell>
        </row>
        <row r="516">
          <cell r="A516">
            <v>29746</v>
          </cell>
          <cell r="B516">
            <v>57.6</v>
          </cell>
        </row>
        <row r="517">
          <cell r="A517">
            <v>29747</v>
          </cell>
          <cell r="B517">
            <v>57.3</v>
          </cell>
        </row>
        <row r="518">
          <cell r="A518">
            <v>29748</v>
          </cell>
          <cell r="B518">
            <v>36.5</v>
          </cell>
        </row>
        <row r="519">
          <cell r="A519">
            <v>29749</v>
          </cell>
          <cell r="B519">
            <v>30</v>
          </cell>
        </row>
        <row r="520">
          <cell r="A520">
            <v>29750</v>
          </cell>
          <cell r="B520">
            <v>26.1</v>
          </cell>
        </row>
        <row r="521">
          <cell r="A521">
            <v>29751</v>
          </cell>
          <cell r="B521">
            <v>26</v>
          </cell>
        </row>
        <row r="522">
          <cell r="A522">
            <v>29752</v>
          </cell>
          <cell r="B522">
            <v>29.6</v>
          </cell>
        </row>
        <row r="523">
          <cell r="A523">
            <v>29753</v>
          </cell>
          <cell r="B523">
            <v>27.5</v>
          </cell>
        </row>
        <row r="524">
          <cell r="A524">
            <v>29754</v>
          </cell>
          <cell r="B524">
            <v>29.2</v>
          </cell>
        </row>
        <row r="525">
          <cell r="A525">
            <v>29755</v>
          </cell>
          <cell r="B525">
            <v>33</v>
          </cell>
        </row>
        <row r="526">
          <cell r="A526">
            <v>29756</v>
          </cell>
          <cell r="B526">
            <v>25.3</v>
          </cell>
        </row>
        <row r="527">
          <cell r="A527">
            <v>29757</v>
          </cell>
          <cell r="B527">
            <v>21.8</v>
          </cell>
        </row>
        <row r="528">
          <cell r="A528">
            <v>29758</v>
          </cell>
          <cell r="B528">
            <v>20.1</v>
          </cell>
        </row>
        <row r="529">
          <cell r="A529">
            <v>29759</v>
          </cell>
          <cell r="B529">
            <v>18.5</v>
          </cell>
        </row>
        <row r="530">
          <cell r="A530">
            <v>29760</v>
          </cell>
          <cell r="B530">
            <v>18.4</v>
          </cell>
        </row>
        <row r="531">
          <cell r="A531">
            <v>29761</v>
          </cell>
          <cell r="B531">
            <v>18.3</v>
          </cell>
        </row>
        <row r="532">
          <cell r="A532">
            <v>29762</v>
          </cell>
          <cell r="B532">
            <v>21.2</v>
          </cell>
        </row>
        <row r="533">
          <cell r="A533">
            <v>29763</v>
          </cell>
          <cell r="B533">
            <v>22.6</v>
          </cell>
        </row>
        <row r="534">
          <cell r="A534">
            <v>29764</v>
          </cell>
          <cell r="B534">
            <v>18</v>
          </cell>
        </row>
        <row r="535">
          <cell r="A535">
            <v>29765</v>
          </cell>
          <cell r="B535">
            <v>15.2</v>
          </cell>
        </row>
        <row r="536">
          <cell r="A536">
            <v>29766</v>
          </cell>
          <cell r="B536">
            <v>15.1</v>
          </cell>
        </row>
        <row r="537">
          <cell r="A537">
            <v>29767</v>
          </cell>
          <cell r="B537">
            <v>15</v>
          </cell>
        </row>
        <row r="538">
          <cell r="A538">
            <v>29768</v>
          </cell>
          <cell r="B538">
            <v>27</v>
          </cell>
        </row>
        <row r="539">
          <cell r="A539">
            <v>29769</v>
          </cell>
          <cell r="B539">
            <v>25.1</v>
          </cell>
        </row>
        <row r="540">
          <cell r="A540">
            <v>29770</v>
          </cell>
          <cell r="B540">
            <v>17.4</v>
          </cell>
        </row>
        <row r="541">
          <cell r="A541">
            <v>29771</v>
          </cell>
          <cell r="B541">
            <v>16</v>
          </cell>
        </row>
        <row r="542">
          <cell r="A542">
            <v>29772</v>
          </cell>
          <cell r="B542">
            <v>13.5</v>
          </cell>
        </row>
        <row r="543">
          <cell r="A543">
            <v>29773</v>
          </cell>
          <cell r="B543">
            <v>12.3</v>
          </cell>
        </row>
        <row r="544">
          <cell r="A544">
            <v>29774</v>
          </cell>
          <cell r="B544">
            <v>11.2</v>
          </cell>
        </row>
        <row r="545">
          <cell r="A545">
            <v>29775</v>
          </cell>
          <cell r="B545">
            <v>10.2</v>
          </cell>
        </row>
        <row r="546">
          <cell r="A546">
            <v>29776</v>
          </cell>
          <cell r="B546">
            <v>8.3</v>
          </cell>
        </row>
        <row r="547">
          <cell r="A547">
            <v>29777</v>
          </cell>
          <cell r="B547">
            <v>7.4</v>
          </cell>
        </row>
        <row r="548">
          <cell r="A548">
            <v>29778</v>
          </cell>
          <cell r="B548">
            <v>7.4</v>
          </cell>
        </row>
        <row r="549">
          <cell r="A549">
            <v>29779</v>
          </cell>
          <cell r="B549">
            <v>5.9</v>
          </cell>
        </row>
        <row r="550">
          <cell r="A550">
            <v>29780</v>
          </cell>
          <cell r="B550">
            <v>5.9</v>
          </cell>
        </row>
        <row r="551">
          <cell r="A551">
            <v>29781</v>
          </cell>
          <cell r="B551">
            <v>6.6</v>
          </cell>
        </row>
        <row r="552">
          <cell r="A552">
            <v>29782</v>
          </cell>
          <cell r="B552">
            <v>9</v>
          </cell>
        </row>
        <row r="553">
          <cell r="A553">
            <v>29783</v>
          </cell>
          <cell r="B553">
            <v>8.1</v>
          </cell>
        </row>
        <row r="554">
          <cell r="A554">
            <v>29784</v>
          </cell>
          <cell r="B554">
            <v>8.1</v>
          </cell>
        </row>
        <row r="555">
          <cell r="A555">
            <v>29785</v>
          </cell>
          <cell r="B555">
            <v>8.1</v>
          </cell>
        </row>
        <row r="556">
          <cell r="A556">
            <v>29786</v>
          </cell>
          <cell r="B556">
            <v>5.7</v>
          </cell>
        </row>
        <row r="557">
          <cell r="A557">
            <v>29787</v>
          </cell>
          <cell r="B557">
            <v>5.1</v>
          </cell>
        </row>
        <row r="558">
          <cell r="A558">
            <v>29788</v>
          </cell>
          <cell r="B558">
            <v>5.1</v>
          </cell>
        </row>
        <row r="559">
          <cell r="A559">
            <v>29789</v>
          </cell>
          <cell r="B559">
            <v>4.4</v>
          </cell>
        </row>
        <row r="560">
          <cell r="A560">
            <v>29790</v>
          </cell>
          <cell r="B560">
            <v>4.4</v>
          </cell>
        </row>
        <row r="561">
          <cell r="A561">
            <v>29791</v>
          </cell>
          <cell r="B561">
            <v>6.4</v>
          </cell>
        </row>
        <row r="562">
          <cell r="A562">
            <v>29792</v>
          </cell>
          <cell r="B562">
            <v>35.8</v>
          </cell>
        </row>
        <row r="563">
          <cell r="A563">
            <v>29793</v>
          </cell>
          <cell r="B563">
            <v>24.7</v>
          </cell>
        </row>
        <row r="564">
          <cell r="A564">
            <v>29794</v>
          </cell>
          <cell r="B564">
            <v>26.3</v>
          </cell>
        </row>
        <row r="565">
          <cell r="A565">
            <v>29795</v>
          </cell>
          <cell r="B565">
            <v>23</v>
          </cell>
        </row>
        <row r="566">
          <cell r="A566">
            <v>29796</v>
          </cell>
          <cell r="B566">
            <v>15.9</v>
          </cell>
        </row>
        <row r="567">
          <cell r="A567">
            <v>29797</v>
          </cell>
          <cell r="B567">
            <v>15.9</v>
          </cell>
        </row>
        <row r="568">
          <cell r="A568">
            <v>29798</v>
          </cell>
          <cell r="B568">
            <v>14.6</v>
          </cell>
        </row>
        <row r="569">
          <cell r="A569">
            <v>29799</v>
          </cell>
          <cell r="B569">
            <v>11.3</v>
          </cell>
        </row>
        <row r="570">
          <cell r="A570">
            <v>29800</v>
          </cell>
          <cell r="B570">
            <v>10.3</v>
          </cell>
        </row>
        <row r="571">
          <cell r="A571">
            <v>29801</v>
          </cell>
          <cell r="B571">
            <v>8.4</v>
          </cell>
        </row>
        <row r="572">
          <cell r="A572">
            <v>29802</v>
          </cell>
          <cell r="B572">
            <v>6.8</v>
          </cell>
        </row>
        <row r="573">
          <cell r="A573">
            <v>29803</v>
          </cell>
          <cell r="B573">
            <v>6.2</v>
          </cell>
        </row>
        <row r="574">
          <cell r="A574">
            <v>29804</v>
          </cell>
          <cell r="B574">
            <v>5.5</v>
          </cell>
        </row>
        <row r="575">
          <cell r="A575">
            <v>29805</v>
          </cell>
          <cell r="B575">
            <v>5</v>
          </cell>
        </row>
        <row r="576">
          <cell r="A576">
            <v>29806</v>
          </cell>
          <cell r="B576">
            <v>4.4</v>
          </cell>
        </row>
        <row r="577">
          <cell r="A577">
            <v>29807</v>
          </cell>
          <cell r="B577">
            <v>4.4</v>
          </cell>
        </row>
        <row r="578">
          <cell r="A578">
            <v>29808</v>
          </cell>
          <cell r="B578">
            <v>3.9</v>
          </cell>
        </row>
        <row r="579">
          <cell r="A579">
            <v>29809</v>
          </cell>
          <cell r="B579">
            <v>3.9</v>
          </cell>
        </row>
        <row r="580">
          <cell r="A580">
            <v>29810</v>
          </cell>
          <cell r="B580">
            <v>4</v>
          </cell>
        </row>
        <row r="581">
          <cell r="A581">
            <v>29811</v>
          </cell>
          <cell r="B581">
            <v>3.5</v>
          </cell>
        </row>
        <row r="582">
          <cell r="A582">
            <v>29812</v>
          </cell>
          <cell r="B582">
            <v>3.5</v>
          </cell>
        </row>
        <row r="583">
          <cell r="A583">
            <v>29813</v>
          </cell>
          <cell r="B583">
            <v>3.5</v>
          </cell>
        </row>
        <row r="584">
          <cell r="A584">
            <v>29814</v>
          </cell>
          <cell r="B584">
            <v>6</v>
          </cell>
        </row>
        <row r="585">
          <cell r="A585">
            <v>29815</v>
          </cell>
          <cell r="B585">
            <v>6.1</v>
          </cell>
        </row>
        <row r="586">
          <cell r="A586">
            <v>29816</v>
          </cell>
          <cell r="B586">
            <v>4.2</v>
          </cell>
        </row>
        <row r="587">
          <cell r="A587">
            <v>29817</v>
          </cell>
          <cell r="B587">
            <v>9.6</v>
          </cell>
        </row>
        <row r="588">
          <cell r="A588">
            <v>29818</v>
          </cell>
          <cell r="B588">
            <v>17.9</v>
          </cell>
        </row>
        <row r="589">
          <cell r="A589">
            <v>29819</v>
          </cell>
          <cell r="B589">
            <v>25</v>
          </cell>
        </row>
        <row r="590">
          <cell r="A590">
            <v>29820</v>
          </cell>
          <cell r="B590">
            <v>40</v>
          </cell>
        </row>
        <row r="591">
          <cell r="A591">
            <v>29821</v>
          </cell>
          <cell r="B591">
            <v>40</v>
          </cell>
        </row>
        <row r="592">
          <cell r="A592">
            <v>29822</v>
          </cell>
          <cell r="B592">
            <v>30</v>
          </cell>
        </row>
        <row r="593">
          <cell r="A593">
            <v>29823</v>
          </cell>
          <cell r="B593">
            <v>25</v>
          </cell>
        </row>
        <row r="594">
          <cell r="A594">
            <v>29824</v>
          </cell>
          <cell r="B594">
            <v>23.5</v>
          </cell>
        </row>
        <row r="595">
          <cell r="A595">
            <v>29825</v>
          </cell>
          <cell r="B595">
            <v>31</v>
          </cell>
        </row>
        <row r="596">
          <cell r="A596">
            <v>29826</v>
          </cell>
          <cell r="B596">
            <v>23.8</v>
          </cell>
        </row>
        <row r="597">
          <cell r="A597">
            <v>29827</v>
          </cell>
          <cell r="B597">
            <v>20.7</v>
          </cell>
        </row>
        <row r="598">
          <cell r="A598">
            <v>29828</v>
          </cell>
          <cell r="B598">
            <v>19.3</v>
          </cell>
        </row>
        <row r="599">
          <cell r="A599">
            <v>29829</v>
          </cell>
          <cell r="B599">
            <v>18</v>
          </cell>
        </row>
        <row r="600">
          <cell r="A600">
            <v>29830</v>
          </cell>
          <cell r="B600">
            <v>16.7</v>
          </cell>
        </row>
        <row r="601">
          <cell r="A601">
            <v>29831</v>
          </cell>
          <cell r="B601">
            <v>15.4</v>
          </cell>
        </row>
        <row r="602">
          <cell r="A602">
            <v>29832</v>
          </cell>
          <cell r="B602">
            <v>14.2</v>
          </cell>
        </row>
        <row r="603">
          <cell r="A603">
            <v>29833</v>
          </cell>
          <cell r="B603">
            <v>13.1</v>
          </cell>
        </row>
        <row r="604">
          <cell r="A604">
            <v>29834</v>
          </cell>
          <cell r="B604">
            <v>12</v>
          </cell>
        </row>
        <row r="605">
          <cell r="A605">
            <v>29835</v>
          </cell>
          <cell r="B605">
            <v>9.9</v>
          </cell>
        </row>
        <row r="606">
          <cell r="A606">
            <v>29836</v>
          </cell>
          <cell r="B606">
            <v>10</v>
          </cell>
        </row>
        <row r="607">
          <cell r="A607">
            <v>29837</v>
          </cell>
          <cell r="B607">
            <v>9</v>
          </cell>
        </row>
        <row r="608">
          <cell r="A608">
            <v>29838</v>
          </cell>
          <cell r="B608">
            <v>40.9</v>
          </cell>
        </row>
        <row r="609">
          <cell r="A609">
            <v>29839</v>
          </cell>
          <cell r="B609">
            <v>77.3</v>
          </cell>
        </row>
        <row r="610">
          <cell r="A610">
            <v>29840</v>
          </cell>
          <cell r="B610">
            <v>46.6</v>
          </cell>
        </row>
        <row r="611">
          <cell r="A611">
            <v>29841</v>
          </cell>
          <cell r="B611">
            <v>34.7</v>
          </cell>
        </row>
        <row r="612">
          <cell r="A612">
            <v>29842</v>
          </cell>
          <cell r="B612">
            <v>28.6</v>
          </cell>
        </row>
        <row r="613">
          <cell r="A613">
            <v>29843</v>
          </cell>
          <cell r="B613">
            <v>35.2</v>
          </cell>
        </row>
        <row r="614">
          <cell r="A614">
            <v>29844</v>
          </cell>
          <cell r="B614">
            <v>29</v>
          </cell>
        </row>
        <row r="615">
          <cell r="A615">
            <v>29845</v>
          </cell>
          <cell r="B615">
            <v>25.1</v>
          </cell>
        </row>
        <row r="616">
          <cell r="A616">
            <v>29846</v>
          </cell>
          <cell r="B616">
            <v>21.6</v>
          </cell>
        </row>
        <row r="617">
          <cell r="A617">
            <v>29847</v>
          </cell>
          <cell r="B617">
            <v>19.9</v>
          </cell>
        </row>
        <row r="618">
          <cell r="A618">
            <v>29848</v>
          </cell>
          <cell r="B618">
            <v>31</v>
          </cell>
        </row>
        <row r="619">
          <cell r="A619">
            <v>29849</v>
          </cell>
          <cell r="B619">
            <v>99.5</v>
          </cell>
        </row>
        <row r="620">
          <cell r="A620">
            <v>29850</v>
          </cell>
          <cell r="B620">
            <v>135.8</v>
          </cell>
        </row>
        <row r="621">
          <cell r="A621">
            <v>29851</v>
          </cell>
          <cell r="B621">
            <v>127.4</v>
          </cell>
        </row>
        <row r="622">
          <cell r="A622">
            <v>29852</v>
          </cell>
          <cell r="B622">
            <v>386.4</v>
          </cell>
        </row>
        <row r="623">
          <cell r="A623">
            <v>29853</v>
          </cell>
          <cell r="B623">
            <v>213.7</v>
          </cell>
        </row>
        <row r="624">
          <cell r="A624">
            <v>29854</v>
          </cell>
          <cell r="B624">
            <v>144.3</v>
          </cell>
        </row>
        <row r="625">
          <cell r="A625">
            <v>29855</v>
          </cell>
          <cell r="B625">
            <v>144.2</v>
          </cell>
        </row>
        <row r="626">
          <cell r="A626">
            <v>29856</v>
          </cell>
          <cell r="B626">
            <v>103.5</v>
          </cell>
        </row>
        <row r="627">
          <cell r="A627">
            <v>29857</v>
          </cell>
          <cell r="B627">
            <v>83.2</v>
          </cell>
        </row>
        <row r="628">
          <cell r="A628">
            <v>29858</v>
          </cell>
          <cell r="B628">
            <v>75.8</v>
          </cell>
        </row>
        <row r="629">
          <cell r="A629">
            <v>29859</v>
          </cell>
          <cell r="B629">
            <v>72.3</v>
          </cell>
        </row>
        <row r="630">
          <cell r="A630">
            <v>29860</v>
          </cell>
          <cell r="B630">
            <v>62.3</v>
          </cell>
        </row>
        <row r="631">
          <cell r="A631">
            <v>29861</v>
          </cell>
          <cell r="B631">
            <v>62.2</v>
          </cell>
        </row>
        <row r="632">
          <cell r="A632">
            <v>29862</v>
          </cell>
          <cell r="B632">
            <v>56.1</v>
          </cell>
        </row>
        <row r="633">
          <cell r="A633">
            <v>29863</v>
          </cell>
          <cell r="B633">
            <v>65.4</v>
          </cell>
        </row>
        <row r="634">
          <cell r="A634">
            <v>29864</v>
          </cell>
          <cell r="B634">
            <v>257.8</v>
          </cell>
        </row>
        <row r="635">
          <cell r="A635">
            <v>29865</v>
          </cell>
          <cell r="B635">
            <v>331.3</v>
          </cell>
        </row>
        <row r="636">
          <cell r="A636">
            <v>29866</v>
          </cell>
          <cell r="B636">
            <v>1231</v>
          </cell>
        </row>
        <row r="637">
          <cell r="A637">
            <v>29867</v>
          </cell>
          <cell r="B637">
            <v>657.7</v>
          </cell>
        </row>
        <row r="638">
          <cell r="A638">
            <v>29868</v>
          </cell>
          <cell r="B638">
            <v>691.3</v>
          </cell>
        </row>
        <row r="639">
          <cell r="A639">
            <v>29869</v>
          </cell>
          <cell r="B639">
            <v>657.2</v>
          </cell>
        </row>
        <row r="640">
          <cell r="A640">
            <v>29870</v>
          </cell>
          <cell r="B640">
            <v>832.3</v>
          </cell>
        </row>
        <row r="641">
          <cell r="A641">
            <v>29871</v>
          </cell>
          <cell r="B641">
            <v>759.9</v>
          </cell>
        </row>
        <row r="642">
          <cell r="A642">
            <v>29872</v>
          </cell>
          <cell r="B642">
            <v>1730</v>
          </cell>
        </row>
        <row r="643">
          <cell r="A643">
            <v>29873</v>
          </cell>
          <cell r="B643">
            <v>1314</v>
          </cell>
        </row>
        <row r="644">
          <cell r="A644">
            <v>29874</v>
          </cell>
          <cell r="B644">
            <v>867.8</v>
          </cell>
        </row>
        <row r="645">
          <cell r="A645">
            <v>29875</v>
          </cell>
          <cell r="B645">
            <v>590.1</v>
          </cell>
        </row>
        <row r="646">
          <cell r="A646">
            <v>29876</v>
          </cell>
          <cell r="B646">
            <v>471.6</v>
          </cell>
        </row>
        <row r="647">
          <cell r="A647">
            <v>29877</v>
          </cell>
          <cell r="B647">
            <v>417.6</v>
          </cell>
        </row>
        <row r="648">
          <cell r="A648">
            <v>29878</v>
          </cell>
          <cell r="B648">
            <v>393.1</v>
          </cell>
        </row>
        <row r="649">
          <cell r="A649">
            <v>29879</v>
          </cell>
          <cell r="B649">
            <v>1594</v>
          </cell>
        </row>
        <row r="650">
          <cell r="A650">
            <v>29880</v>
          </cell>
          <cell r="B650">
            <v>1560</v>
          </cell>
        </row>
        <row r="651">
          <cell r="A651">
            <v>29881</v>
          </cell>
          <cell r="B651">
            <v>1076</v>
          </cell>
        </row>
        <row r="652">
          <cell r="A652">
            <v>29882</v>
          </cell>
          <cell r="B652">
            <v>837.8</v>
          </cell>
        </row>
        <row r="653">
          <cell r="A653">
            <v>29883</v>
          </cell>
          <cell r="B653">
            <v>994.9</v>
          </cell>
        </row>
        <row r="654">
          <cell r="A654">
            <v>29884</v>
          </cell>
          <cell r="B654">
            <v>838.1</v>
          </cell>
        </row>
        <row r="655">
          <cell r="A655">
            <v>29885</v>
          </cell>
          <cell r="B655">
            <v>622.7</v>
          </cell>
        </row>
        <row r="656">
          <cell r="A656">
            <v>29886</v>
          </cell>
          <cell r="B656">
            <v>462.7</v>
          </cell>
        </row>
        <row r="657">
          <cell r="A657">
            <v>29887</v>
          </cell>
          <cell r="B657">
            <v>800.8</v>
          </cell>
        </row>
        <row r="658">
          <cell r="A658">
            <v>29888</v>
          </cell>
          <cell r="B658">
            <v>1078</v>
          </cell>
        </row>
        <row r="659">
          <cell r="A659">
            <v>29889</v>
          </cell>
          <cell r="B659">
            <v>1250</v>
          </cell>
        </row>
        <row r="660">
          <cell r="A660">
            <v>29890</v>
          </cell>
          <cell r="B660">
            <v>1433</v>
          </cell>
        </row>
        <row r="661">
          <cell r="A661">
            <v>29891</v>
          </cell>
          <cell r="B661">
            <v>1386</v>
          </cell>
        </row>
        <row r="662">
          <cell r="A662">
            <v>29892</v>
          </cell>
          <cell r="B662">
            <v>1877</v>
          </cell>
        </row>
        <row r="663">
          <cell r="A663">
            <v>29893</v>
          </cell>
          <cell r="B663">
            <v>1296</v>
          </cell>
        </row>
        <row r="664">
          <cell r="A664">
            <v>29894</v>
          </cell>
          <cell r="B664">
            <v>916.8</v>
          </cell>
        </row>
        <row r="665">
          <cell r="A665">
            <v>29895</v>
          </cell>
          <cell r="B665">
            <v>764.9</v>
          </cell>
        </row>
        <row r="666">
          <cell r="A666">
            <v>29896</v>
          </cell>
          <cell r="B666">
            <v>525.4</v>
          </cell>
        </row>
        <row r="667">
          <cell r="A667">
            <v>29897</v>
          </cell>
          <cell r="B667">
            <v>404.6</v>
          </cell>
        </row>
        <row r="668">
          <cell r="A668">
            <v>29898</v>
          </cell>
          <cell r="B668">
            <v>322.2</v>
          </cell>
        </row>
        <row r="669">
          <cell r="A669">
            <v>29899</v>
          </cell>
          <cell r="B669">
            <v>322.2</v>
          </cell>
        </row>
        <row r="670">
          <cell r="A670">
            <v>29900</v>
          </cell>
          <cell r="B670">
            <v>296.4</v>
          </cell>
        </row>
        <row r="671">
          <cell r="A671">
            <v>29901</v>
          </cell>
          <cell r="B671">
            <v>658.6</v>
          </cell>
        </row>
        <row r="672">
          <cell r="A672">
            <v>29902</v>
          </cell>
          <cell r="B672">
            <v>1530</v>
          </cell>
        </row>
        <row r="673">
          <cell r="A673">
            <v>29903</v>
          </cell>
          <cell r="B673">
            <v>1123</v>
          </cell>
        </row>
        <row r="674">
          <cell r="A674">
            <v>29904</v>
          </cell>
          <cell r="B674">
            <v>766</v>
          </cell>
        </row>
        <row r="675">
          <cell r="A675">
            <v>29905</v>
          </cell>
          <cell r="B675">
            <v>591.1</v>
          </cell>
        </row>
        <row r="676">
          <cell r="A676">
            <v>29906</v>
          </cell>
          <cell r="B676">
            <v>494.8</v>
          </cell>
        </row>
        <row r="677">
          <cell r="A677">
            <v>29907</v>
          </cell>
          <cell r="B677">
            <v>405.2</v>
          </cell>
        </row>
        <row r="678">
          <cell r="A678">
            <v>29908</v>
          </cell>
          <cell r="B678">
            <v>405.3</v>
          </cell>
        </row>
        <row r="679">
          <cell r="A679">
            <v>29909</v>
          </cell>
          <cell r="B679">
            <v>377</v>
          </cell>
        </row>
        <row r="680">
          <cell r="A680">
            <v>29910</v>
          </cell>
          <cell r="B680">
            <v>766.7</v>
          </cell>
        </row>
        <row r="681">
          <cell r="A681">
            <v>29911</v>
          </cell>
          <cell r="B681">
            <v>1630</v>
          </cell>
        </row>
        <row r="682">
          <cell r="A682">
            <v>29912</v>
          </cell>
          <cell r="B682">
            <v>1040</v>
          </cell>
        </row>
        <row r="683">
          <cell r="A683">
            <v>29913</v>
          </cell>
          <cell r="B683">
            <v>1082</v>
          </cell>
        </row>
        <row r="684">
          <cell r="A684">
            <v>29914</v>
          </cell>
          <cell r="B684">
            <v>767.2</v>
          </cell>
        </row>
        <row r="685">
          <cell r="A685">
            <v>29915</v>
          </cell>
          <cell r="B685">
            <v>767.3</v>
          </cell>
        </row>
        <row r="686">
          <cell r="A686">
            <v>29916</v>
          </cell>
          <cell r="B686">
            <v>695.2</v>
          </cell>
        </row>
        <row r="687">
          <cell r="A687">
            <v>29917</v>
          </cell>
          <cell r="B687">
            <v>1083</v>
          </cell>
        </row>
        <row r="688">
          <cell r="A688">
            <v>29918</v>
          </cell>
          <cell r="B688">
            <v>1990</v>
          </cell>
        </row>
        <row r="689">
          <cell r="A689">
            <v>29919</v>
          </cell>
          <cell r="B689">
            <v>1168</v>
          </cell>
        </row>
        <row r="690">
          <cell r="A690">
            <v>29920</v>
          </cell>
          <cell r="B690">
            <v>881.4</v>
          </cell>
        </row>
        <row r="691">
          <cell r="A691">
            <v>29921</v>
          </cell>
          <cell r="B691">
            <v>1086</v>
          </cell>
        </row>
        <row r="692">
          <cell r="A692">
            <v>29922</v>
          </cell>
          <cell r="B692">
            <v>964.9</v>
          </cell>
        </row>
        <row r="693">
          <cell r="A693">
            <v>29923</v>
          </cell>
          <cell r="B693">
            <v>1008</v>
          </cell>
        </row>
        <row r="694">
          <cell r="A694">
            <v>29924</v>
          </cell>
          <cell r="B694">
            <v>1501</v>
          </cell>
        </row>
        <row r="695">
          <cell r="A695">
            <v>29925</v>
          </cell>
          <cell r="B695">
            <v>971.7</v>
          </cell>
        </row>
        <row r="696">
          <cell r="A696">
            <v>29926</v>
          </cell>
          <cell r="B696">
            <v>705.5</v>
          </cell>
        </row>
        <row r="697">
          <cell r="A697">
            <v>29927</v>
          </cell>
          <cell r="B697">
            <v>568.8</v>
          </cell>
        </row>
        <row r="698">
          <cell r="A698">
            <v>29928</v>
          </cell>
          <cell r="B698">
            <v>443.4</v>
          </cell>
        </row>
        <row r="699">
          <cell r="A699">
            <v>29929</v>
          </cell>
          <cell r="B699">
            <v>385.7</v>
          </cell>
        </row>
        <row r="700">
          <cell r="A700">
            <v>29930</v>
          </cell>
          <cell r="B700">
            <v>278.7</v>
          </cell>
        </row>
        <row r="701">
          <cell r="A701">
            <v>29931</v>
          </cell>
          <cell r="B701">
            <v>330.9</v>
          </cell>
        </row>
        <row r="702">
          <cell r="A702">
            <v>29932</v>
          </cell>
          <cell r="B702">
            <v>304.4</v>
          </cell>
        </row>
        <row r="703">
          <cell r="A703">
            <v>29933</v>
          </cell>
          <cell r="B703">
            <v>270</v>
          </cell>
        </row>
        <row r="704">
          <cell r="A704">
            <v>29934</v>
          </cell>
          <cell r="B704">
            <v>230</v>
          </cell>
        </row>
        <row r="705">
          <cell r="A705">
            <v>29935</v>
          </cell>
          <cell r="B705">
            <v>190</v>
          </cell>
        </row>
        <row r="706">
          <cell r="A706">
            <v>29936</v>
          </cell>
          <cell r="B706">
            <v>155</v>
          </cell>
        </row>
        <row r="707">
          <cell r="A707">
            <v>29937</v>
          </cell>
          <cell r="B707">
            <v>140</v>
          </cell>
        </row>
        <row r="708">
          <cell r="A708">
            <v>29938</v>
          </cell>
          <cell r="B708">
            <v>110</v>
          </cell>
        </row>
        <row r="709">
          <cell r="A709">
            <v>29939</v>
          </cell>
          <cell r="B709">
            <v>80</v>
          </cell>
        </row>
        <row r="710">
          <cell r="A710">
            <v>29940</v>
          </cell>
          <cell r="B710">
            <v>80</v>
          </cell>
        </row>
        <row r="711">
          <cell r="A711">
            <v>29941</v>
          </cell>
          <cell r="B711">
            <v>75</v>
          </cell>
        </row>
        <row r="712">
          <cell r="A712">
            <v>29942</v>
          </cell>
          <cell r="B712">
            <v>70</v>
          </cell>
        </row>
        <row r="713">
          <cell r="A713">
            <v>29943</v>
          </cell>
          <cell r="B713">
            <v>70</v>
          </cell>
        </row>
        <row r="714">
          <cell r="A714">
            <v>29944</v>
          </cell>
          <cell r="B714">
            <v>90</v>
          </cell>
        </row>
        <row r="715">
          <cell r="A715">
            <v>29945</v>
          </cell>
          <cell r="B715">
            <v>120</v>
          </cell>
        </row>
        <row r="716">
          <cell r="A716">
            <v>29946</v>
          </cell>
          <cell r="B716">
            <v>146</v>
          </cell>
        </row>
        <row r="717">
          <cell r="A717">
            <v>29947</v>
          </cell>
          <cell r="B717">
            <v>146</v>
          </cell>
        </row>
        <row r="718">
          <cell r="A718">
            <v>29948</v>
          </cell>
          <cell r="B718">
            <v>146</v>
          </cell>
        </row>
        <row r="719">
          <cell r="A719">
            <v>29949</v>
          </cell>
          <cell r="B719">
            <v>146</v>
          </cell>
        </row>
        <row r="720">
          <cell r="A720">
            <v>29950</v>
          </cell>
          <cell r="B720">
            <v>146</v>
          </cell>
        </row>
        <row r="721">
          <cell r="A721">
            <v>29951</v>
          </cell>
          <cell r="B721">
            <v>146</v>
          </cell>
        </row>
        <row r="722">
          <cell r="A722">
            <v>29952</v>
          </cell>
          <cell r="B722">
            <v>335.7</v>
          </cell>
        </row>
        <row r="723">
          <cell r="A723">
            <v>29953</v>
          </cell>
          <cell r="B723">
            <v>452.1</v>
          </cell>
        </row>
        <row r="724">
          <cell r="A724">
            <v>29954</v>
          </cell>
          <cell r="B724">
            <v>1448</v>
          </cell>
        </row>
        <row r="725">
          <cell r="A725">
            <v>29955</v>
          </cell>
          <cell r="B725">
            <v>3974</v>
          </cell>
        </row>
        <row r="726">
          <cell r="A726">
            <v>29956</v>
          </cell>
          <cell r="B726">
            <v>2473</v>
          </cell>
        </row>
        <row r="727">
          <cell r="A727">
            <v>29957</v>
          </cell>
          <cell r="B727">
            <v>1400</v>
          </cell>
        </row>
        <row r="728">
          <cell r="A728">
            <v>29958</v>
          </cell>
          <cell r="B728">
            <v>1520</v>
          </cell>
        </row>
        <row r="729">
          <cell r="A729">
            <v>29959</v>
          </cell>
          <cell r="B729">
            <v>1200</v>
          </cell>
        </row>
        <row r="730">
          <cell r="A730">
            <v>29960</v>
          </cell>
          <cell r="B730">
            <v>700</v>
          </cell>
        </row>
        <row r="731">
          <cell r="A731">
            <v>29961</v>
          </cell>
          <cell r="B731">
            <v>500</v>
          </cell>
        </row>
        <row r="732">
          <cell r="A732">
            <v>29962</v>
          </cell>
          <cell r="B732">
            <v>400</v>
          </cell>
        </row>
        <row r="733">
          <cell r="A733">
            <v>29963</v>
          </cell>
          <cell r="B733">
            <v>330</v>
          </cell>
        </row>
        <row r="734">
          <cell r="A734">
            <v>29964</v>
          </cell>
          <cell r="B734">
            <v>280</v>
          </cell>
        </row>
        <row r="735">
          <cell r="A735">
            <v>29965</v>
          </cell>
          <cell r="B735">
            <v>240</v>
          </cell>
        </row>
        <row r="736">
          <cell r="A736">
            <v>29966</v>
          </cell>
          <cell r="B736">
            <v>210</v>
          </cell>
        </row>
        <row r="737">
          <cell r="A737">
            <v>29967</v>
          </cell>
          <cell r="B737">
            <v>190</v>
          </cell>
        </row>
        <row r="738">
          <cell r="A738">
            <v>29968</v>
          </cell>
          <cell r="B738">
            <v>175</v>
          </cell>
        </row>
        <row r="739">
          <cell r="A739">
            <v>29969</v>
          </cell>
          <cell r="B739">
            <v>160</v>
          </cell>
        </row>
        <row r="740">
          <cell r="A740">
            <v>29970</v>
          </cell>
          <cell r="B740">
            <v>150</v>
          </cell>
        </row>
        <row r="741">
          <cell r="A741">
            <v>29971</v>
          </cell>
          <cell r="B741">
            <v>140</v>
          </cell>
        </row>
        <row r="742">
          <cell r="A742">
            <v>29972</v>
          </cell>
          <cell r="B742">
            <v>140</v>
          </cell>
        </row>
        <row r="743">
          <cell r="A743">
            <v>29973</v>
          </cell>
          <cell r="B743">
            <v>140</v>
          </cell>
        </row>
        <row r="744">
          <cell r="A744">
            <v>29974</v>
          </cell>
          <cell r="B744">
            <v>140</v>
          </cell>
        </row>
        <row r="745">
          <cell r="A745">
            <v>29975</v>
          </cell>
          <cell r="B745">
            <v>130</v>
          </cell>
        </row>
        <row r="746">
          <cell r="A746">
            <v>29976</v>
          </cell>
          <cell r="B746">
            <v>130</v>
          </cell>
        </row>
        <row r="747">
          <cell r="A747">
            <v>29977</v>
          </cell>
          <cell r="B747">
            <v>260</v>
          </cell>
        </row>
        <row r="748">
          <cell r="A748">
            <v>29978</v>
          </cell>
          <cell r="B748">
            <v>733.4</v>
          </cell>
        </row>
        <row r="749">
          <cell r="A749">
            <v>29979</v>
          </cell>
          <cell r="B749">
            <v>459.1</v>
          </cell>
        </row>
        <row r="750">
          <cell r="A750">
            <v>29980</v>
          </cell>
          <cell r="B750">
            <v>369.5</v>
          </cell>
        </row>
        <row r="751">
          <cell r="A751">
            <v>29981</v>
          </cell>
          <cell r="B751">
            <v>491.3</v>
          </cell>
        </row>
        <row r="752">
          <cell r="A752">
            <v>29982</v>
          </cell>
          <cell r="B752">
            <v>459.9</v>
          </cell>
        </row>
        <row r="753">
          <cell r="A753">
            <v>29983</v>
          </cell>
          <cell r="B753">
            <v>341.9</v>
          </cell>
        </row>
        <row r="754">
          <cell r="A754">
            <v>29984</v>
          </cell>
          <cell r="B754">
            <v>214</v>
          </cell>
        </row>
        <row r="755">
          <cell r="A755">
            <v>29985</v>
          </cell>
          <cell r="B755">
            <v>262.6</v>
          </cell>
        </row>
        <row r="756">
          <cell r="A756">
            <v>29986</v>
          </cell>
          <cell r="B756">
            <v>191.5</v>
          </cell>
        </row>
        <row r="757">
          <cell r="A757">
            <v>29987</v>
          </cell>
          <cell r="B757">
            <v>191.6</v>
          </cell>
        </row>
        <row r="758">
          <cell r="A758">
            <v>29988</v>
          </cell>
          <cell r="B758">
            <v>214.5</v>
          </cell>
        </row>
        <row r="759">
          <cell r="A759">
            <v>29989</v>
          </cell>
          <cell r="B759">
            <v>664.4</v>
          </cell>
        </row>
        <row r="760">
          <cell r="A760">
            <v>29990</v>
          </cell>
          <cell r="B760">
            <v>738.5</v>
          </cell>
        </row>
        <row r="761">
          <cell r="A761">
            <v>29991</v>
          </cell>
          <cell r="B761">
            <v>401.2</v>
          </cell>
        </row>
        <row r="762">
          <cell r="A762">
            <v>29992</v>
          </cell>
          <cell r="B762">
            <v>936.8</v>
          </cell>
        </row>
        <row r="763">
          <cell r="A763">
            <v>29993</v>
          </cell>
          <cell r="B763">
            <v>1243</v>
          </cell>
        </row>
        <row r="764">
          <cell r="A764">
            <v>29994</v>
          </cell>
          <cell r="B764">
            <v>1198</v>
          </cell>
        </row>
        <row r="765">
          <cell r="A765">
            <v>29995</v>
          </cell>
          <cell r="B765">
            <v>897.5</v>
          </cell>
        </row>
        <row r="766">
          <cell r="A766">
            <v>29996</v>
          </cell>
          <cell r="B766">
            <v>596.2</v>
          </cell>
        </row>
        <row r="767">
          <cell r="A767">
            <v>29997</v>
          </cell>
          <cell r="B767">
            <v>464</v>
          </cell>
        </row>
        <row r="768">
          <cell r="A768">
            <v>29998</v>
          </cell>
          <cell r="B768">
            <v>402.8</v>
          </cell>
        </row>
        <row r="769">
          <cell r="A769">
            <v>29999</v>
          </cell>
          <cell r="B769">
            <v>373.6</v>
          </cell>
        </row>
        <row r="770">
          <cell r="A770">
            <v>30000</v>
          </cell>
          <cell r="B770">
            <v>317.6</v>
          </cell>
        </row>
        <row r="771">
          <cell r="A771">
            <v>30001</v>
          </cell>
          <cell r="B771">
            <v>265.1</v>
          </cell>
        </row>
        <row r="772">
          <cell r="A772">
            <v>30002</v>
          </cell>
          <cell r="B772">
            <v>240.3</v>
          </cell>
        </row>
        <row r="773">
          <cell r="A773">
            <v>30003</v>
          </cell>
          <cell r="B773">
            <v>216.4</v>
          </cell>
        </row>
        <row r="774">
          <cell r="A774">
            <v>30004</v>
          </cell>
          <cell r="B774">
            <v>182.9</v>
          </cell>
        </row>
        <row r="775">
          <cell r="A775">
            <v>30005</v>
          </cell>
          <cell r="B775">
            <v>162.6</v>
          </cell>
        </row>
        <row r="776">
          <cell r="A776">
            <v>30006</v>
          </cell>
          <cell r="B776">
            <v>152.9</v>
          </cell>
        </row>
        <row r="777">
          <cell r="A777">
            <v>30007</v>
          </cell>
          <cell r="B777">
            <v>153</v>
          </cell>
        </row>
        <row r="778">
          <cell r="A778">
            <v>30008</v>
          </cell>
          <cell r="B778">
            <v>116.9</v>
          </cell>
        </row>
        <row r="779">
          <cell r="A779">
            <v>30009</v>
          </cell>
          <cell r="B779">
            <v>116.6</v>
          </cell>
        </row>
        <row r="780">
          <cell r="A780">
            <v>30010</v>
          </cell>
          <cell r="B780">
            <v>116.3</v>
          </cell>
        </row>
        <row r="781">
          <cell r="A781">
            <v>30011</v>
          </cell>
          <cell r="B781">
            <v>666.9</v>
          </cell>
        </row>
        <row r="782">
          <cell r="A782">
            <v>30012</v>
          </cell>
          <cell r="B782">
            <v>2229</v>
          </cell>
        </row>
        <row r="783">
          <cell r="A783">
            <v>30013</v>
          </cell>
          <cell r="B783">
            <v>2054</v>
          </cell>
        </row>
        <row r="784">
          <cell r="A784">
            <v>30014</v>
          </cell>
          <cell r="B784">
            <v>2049</v>
          </cell>
        </row>
        <row r="785">
          <cell r="A785">
            <v>30015</v>
          </cell>
          <cell r="B785">
            <v>1233</v>
          </cell>
        </row>
        <row r="786">
          <cell r="A786">
            <v>30016</v>
          </cell>
          <cell r="B786">
            <v>807.9</v>
          </cell>
        </row>
        <row r="787">
          <cell r="A787">
            <v>30017</v>
          </cell>
          <cell r="B787">
            <v>587.3</v>
          </cell>
        </row>
        <row r="788">
          <cell r="A788">
            <v>30018</v>
          </cell>
          <cell r="B788">
            <v>487</v>
          </cell>
        </row>
        <row r="789">
          <cell r="A789">
            <v>30019</v>
          </cell>
          <cell r="B789">
            <v>424.1</v>
          </cell>
        </row>
        <row r="790">
          <cell r="A790">
            <v>30020</v>
          </cell>
          <cell r="B790">
            <v>423</v>
          </cell>
        </row>
        <row r="791">
          <cell r="A791">
            <v>30021</v>
          </cell>
          <cell r="B791">
            <v>1595</v>
          </cell>
        </row>
        <row r="792">
          <cell r="A792">
            <v>30022</v>
          </cell>
          <cell r="B792">
            <v>1123</v>
          </cell>
        </row>
        <row r="793">
          <cell r="A793">
            <v>30023</v>
          </cell>
          <cell r="B793">
            <v>1393</v>
          </cell>
        </row>
        <row r="794">
          <cell r="A794">
            <v>30024</v>
          </cell>
          <cell r="B794">
            <v>990.5</v>
          </cell>
        </row>
        <row r="795">
          <cell r="A795">
            <v>30025</v>
          </cell>
          <cell r="B795">
            <v>1247</v>
          </cell>
        </row>
        <row r="796">
          <cell r="A796">
            <v>30026</v>
          </cell>
          <cell r="B796">
            <v>944.7</v>
          </cell>
        </row>
        <row r="797">
          <cell r="A797">
            <v>30027</v>
          </cell>
          <cell r="B797">
            <v>1241</v>
          </cell>
        </row>
        <row r="798">
          <cell r="A798">
            <v>30028</v>
          </cell>
          <cell r="B798">
            <v>1021</v>
          </cell>
        </row>
        <row r="799">
          <cell r="A799">
            <v>30029</v>
          </cell>
          <cell r="B799">
            <v>782.1</v>
          </cell>
        </row>
        <row r="800">
          <cell r="A800">
            <v>30030</v>
          </cell>
          <cell r="B800">
            <v>780.1</v>
          </cell>
        </row>
        <row r="801">
          <cell r="A801">
            <v>30031</v>
          </cell>
          <cell r="B801">
            <v>704.9</v>
          </cell>
        </row>
        <row r="802">
          <cell r="A802">
            <v>30032</v>
          </cell>
          <cell r="B802">
            <v>565.5</v>
          </cell>
        </row>
        <row r="803">
          <cell r="A803">
            <v>30033</v>
          </cell>
          <cell r="B803">
            <v>468.9</v>
          </cell>
        </row>
        <row r="804">
          <cell r="A804">
            <v>30034</v>
          </cell>
          <cell r="B804">
            <v>408.3</v>
          </cell>
        </row>
        <row r="805">
          <cell r="A805">
            <v>30035</v>
          </cell>
          <cell r="B805">
            <v>378.8</v>
          </cell>
        </row>
        <row r="806">
          <cell r="A806">
            <v>30036</v>
          </cell>
          <cell r="B806">
            <v>350.2</v>
          </cell>
        </row>
        <row r="807">
          <cell r="A807">
            <v>30037</v>
          </cell>
          <cell r="B807">
            <v>296.7</v>
          </cell>
        </row>
        <row r="808">
          <cell r="A808">
            <v>30038</v>
          </cell>
          <cell r="B808">
            <v>271</v>
          </cell>
        </row>
        <row r="809">
          <cell r="A809">
            <v>30039</v>
          </cell>
          <cell r="B809">
            <v>246.2</v>
          </cell>
        </row>
        <row r="810">
          <cell r="A810">
            <v>30040</v>
          </cell>
          <cell r="B810">
            <v>200.2</v>
          </cell>
        </row>
        <row r="811">
          <cell r="A811">
            <v>30041</v>
          </cell>
          <cell r="B811">
            <v>178.5</v>
          </cell>
        </row>
        <row r="812">
          <cell r="A812">
            <v>30042</v>
          </cell>
          <cell r="B812">
            <v>168.3</v>
          </cell>
        </row>
        <row r="813">
          <cell r="A813">
            <v>30043</v>
          </cell>
          <cell r="B813">
            <v>158.3</v>
          </cell>
        </row>
        <row r="814">
          <cell r="A814">
            <v>30044</v>
          </cell>
          <cell r="B814">
            <v>157.9</v>
          </cell>
        </row>
        <row r="815">
          <cell r="A815">
            <v>30045</v>
          </cell>
          <cell r="B815">
            <v>148.3</v>
          </cell>
        </row>
        <row r="816">
          <cell r="A816">
            <v>30046</v>
          </cell>
          <cell r="B816">
            <v>130.4</v>
          </cell>
        </row>
        <row r="817">
          <cell r="A817">
            <v>30047</v>
          </cell>
          <cell r="B817">
            <v>130</v>
          </cell>
        </row>
        <row r="818">
          <cell r="A818">
            <v>30048</v>
          </cell>
          <cell r="B818">
            <v>129.7</v>
          </cell>
        </row>
        <row r="819">
          <cell r="A819">
            <v>30049</v>
          </cell>
          <cell r="B819">
            <v>165.2</v>
          </cell>
        </row>
        <row r="820">
          <cell r="A820">
            <v>30050</v>
          </cell>
          <cell r="B820">
            <v>137.5</v>
          </cell>
        </row>
        <row r="821">
          <cell r="A821">
            <v>30051</v>
          </cell>
          <cell r="B821">
            <v>128.6</v>
          </cell>
        </row>
        <row r="822">
          <cell r="A822">
            <v>30052</v>
          </cell>
          <cell r="B822">
            <v>120.1</v>
          </cell>
        </row>
        <row r="823">
          <cell r="A823">
            <v>30053</v>
          </cell>
          <cell r="B823">
            <v>104.2</v>
          </cell>
        </row>
        <row r="824">
          <cell r="A824">
            <v>30054</v>
          </cell>
          <cell r="B824">
            <v>95.4</v>
          </cell>
        </row>
        <row r="825">
          <cell r="A825">
            <v>30055</v>
          </cell>
          <cell r="B825">
            <v>91.1</v>
          </cell>
        </row>
        <row r="826">
          <cell r="A826">
            <v>30056</v>
          </cell>
          <cell r="B826">
            <v>87</v>
          </cell>
        </row>
        <row r="827">
          <cell r="A827">
            <v>30057</v>
          </cell>
          <cell r="B827">
            <v>86.7</v>
          </cell>
        </row>
        <row r="828">
          <cell r="A828">
            <v>30058</v>
          </cell>
          <cell r="B828">
            <v>86.5</v>
          </cell>
        </row>
        <row r="829">
          <cell r="A829">
            <v>30059</v>
          </cell>
          <cell r="B829">
            <v>82.4</v>
          </cell>
        </row>
        <row r="830">
          <cell r="A830">
            <v>30060</v>
          </cell>
          <cell r="B830">
            <v>78.5</v>
          </cell>
        </row>
        <row r="831">
          <cell r="A831">
            <v>30061</v>
          </cell>
          <cell r="B831">
            <v>74.7</v>
          </cell>
        </row>
        <row r="832">
          <cell r="A832">
            <v>30062</v>
          </cell>
          <cell r="B832">
            <v>74.5</v>
          </cell>
        </row>
        <row r="833">
          <cell r="A833">
            <v>30063</v>
          </cell>
          <cell r="B833">
            <v>70.9</v>
          </cell>
        </row>
        <row r="834">
          <cell r="A834">
            <v>30064</v>
          </cell>
          <cell r="B834">
            <v>70.7</v>
          </cell>
        </row>
        <row r="835">
          <cell r="A835">
            <v>30065</v>
          </cell>
          <cell r="B835">
            <v>63.9</v>
          </cell>
        </row>
        <row r="836">
          <cell r="A836">
            <v>30066</v>
          </cell>
          <cell r="B836">
            <v>60.6</v>
          </cell>
        </row>
        <row r="837">
          <cell r="A837">
            <v>30067</v>
          </cell>
          <cell r="B837">
            <v>60.4</v>
          </cell>
        </row>
        <row r="838">
          <cell r="A838">
            <v>30068</v>
          </cell>
          <cell r="B838">
            <v>60.2</v>
          </cell>
        </row>
        <row r="839">
          <cell r="A839">
            <v>30069</v>
          </cell>
          <cell r="B839">
            <v>60.1</v>
          </cell>
        </row>
        <row r="840">
          <cell r="A840">
            <v>30070</v>
          </cell>
          <cell r="B840">
            <v>59.9</v>
          </cell>
        </row>
        <row r="841">
          <cell r="A841">
            <v>30071</v>
          </cell>
          <cell r="B841">
            <v>59.7</v>
          </cell>
        </row>
        <row r="842">
          <cell r="A842">
            <v>30072</v>
          </cell>
          <cell r="B842">
            <v>56.6</v>
          </cell>
        </row>
        <row r="843">
          <cell r="A843">
            <v>30073</v>
          </cell>
          <cell r="B843">
            <v>59.4</v>
          </cell>
        </row>
        <row r="844">
          <cell r="A844">
            <v>30074</v>
          </cell>
          <cell r="B844">
            <v>56.2</v>
          </cell>
        </row>
        <row r="845">
          <cell r="A845">
            <v>30075</v>
          </cell>
          <cell r="B845">
            <v>62.1</v>
          </cell>
        </row>
        <row r="846">
          <cell r="A846">
            <v>30076</v>
          </cell>
          <cell r="B846">
            <v>55.9</v>
          </cell>
        </row>
        <row r="847">
          <cell r="A847">
            <v>30077</v>
          </cell>
          <cell r="B847">
            <v>52.9</v>
          </cell>
        </row>
        <row r="848">
          <cell r="A848">
            <v>30078</v>
          </cell>
          <cell r="B848">
            <v>74.6</v>
          </cell>
        </row>
        <row r="849">
          <cell r="A849">
            <v>30079</v>
          </cell>
          <cell r="B849">
            <v>126.8</v>
          </cell>
        </row>
        <row r="850">
          <cell r="A850">
            <v>30080</v>
          </cell>
          <cell r="B850">
            <v>84.9</v>
          </cell>
        </row>
        <row r="851">
          <cell r="A851">
            <v>30081</v>
          </cell>
          <cell r="B851">
            <v>70.6</v>
          </cell>
        </row>
        <row r="852">
          <cell r="A852">
            <v>30082</v>
          </cell>
          <cell r="B852">
            <v>67.1</v>
          </cell>
        </row>
        <row r="853">
          <cell r="A853">
            <v>30083</v>
          </cell>
          <cell r="B853">
            <v>60.7</v>
          </cell>
        </row>
        <row r="854">
          <cell r="A854">
            <v>30084</v>
          </cell>
          <cell r="B854">
            <v>54.6</v>
          </cell>
        </row>
        <row r="855">
          <cell r="A855">
            <v>30085</v>
          </cell>
          <cell r="B855">
            <v>51.7</v>
          </cell>
        </row>
        <row r="856">
          <cell r="A856">
            <v>30086</v>
          </cell>
          <cell r="B856">
            <v>48.8</v>
          </cell>
        </row>
        <row r="857">
          <cell r="A857">
            <v>30087</v>
          </cell>
          <cell r="B857">
            <v>46.1</v>
          </cell>
        </row>
        <row r="858">
          <cell r="A858">
            <v>30088</v>
          </cell>
          <cell r="B858">
            <v>43.4</v>
          </cell>
        </row>
        <row r="859">
          <cell r="A859">
            <v>30089</v>
          </cell>
          <cell r="B859">
            <v>43.3</v>
          </cell>
        </row>
        <row r="860">
          <cell r="A860">
            <v>30090</v>
          </cell>
          <cell r="B860">
            <v>43.1</v>
          </cell>
        </row>
        <row r="861">
          <cell r="A861">
            <v>30091</v>
          </cell>
          <cell r="B861">
            <v>40.6</v>
          </cell>
        </row>
        <row r="862">
          <cell r="A862">
            <v>30092</v>
          </cell>
          <cell r="B862">
            <v>40.5</v>
          </cell>
        </row>
        <row r="863">
          <cell r="A863">
            <v>30093</v>
          </cell>
          <cell r="B863">
            <v>40.3</v>
          </cell>
        </row>
        <row r="864">
          <cell r="A864">
            <v>30094</v>
          </cell>
          <cell r="B864">
            <v>42.6</v>
          </cell>
        </row>
        <row r="865">
          <cell r="A865">
            <v>30095</v>
          </cell>
          <cell r="B865">
            <v>70.9</v>
          </cell>
        </row>
        <row r="866">
          <cell r="A866">
            <v>30096</v>
          </cell>
          <cell r="B866">
            <v>52.6</v>
          </cell>
        </row>
        <row r="867">
          <cell r="A867">
            <v>30097</v>
          </cell>
          <cell r="B867">
            <v>44.6</v>
          </cell>
        </row>
        <row r="868">
          <cell r="A868">
            <v>30098</v>
          </cell>
          <cell r="B868">
            <v>39.7</v>
          </cell>
        </row>
        <row r="869">
          <cell r="A869">
            <v>30099</v>
          </cell>
          <cell r="B869">
            <v>37.3</v>
          </cell>
        </row>
        <row r="870">
          <cell r="A870">
            <v>30100</v>
          </cell>
          <cell r="B870">
            <v>32.9</v>
          </cell>
        </row>
        <row r="871">
          <cell r="A871">
            <v>30101</v>
          </cell>
          <cell r="B871">
            <v>28.9</v>
          </cell>
        </row>
        <row r="872">
          <cell r="A872">
            <v>30102</v>
          </cell>
          <cell r="B872">
            <v>26.9</v>
          </cell>
        </row>
        <row r="873">
          <cell r="A873">
            <v>30103</v>
          </cell>
          <cell r="B873">
            <v>25.1</v>
          </cell>
        </row>
        <row r="874">
          <cell r="A874">
            <v>30104</v>
          </cell>
          <cell r="B874">
            <v>23.3</v>
          </cell>
        </row>
        <row r="875">
          <cell r="A875">
            <v>30105</v>
          </cell>
          <cell r="B875">
            <v>21.6</v>
          </cell>
        </row>
        <row r="876">
          <cell r="A876">
            <v>30106</v>
          </cell>
          <cell r="B876">
            <v>20</v>
          </cell>
        </row>
        <row r="877">
          <cell r="A877">
            <v>30107</v>
          </cell>
          <cell r="B877">
            <v>17</v>
          </cell>
        </row>
        <row r="878">
          <cell r="A878">
            <v>30108</v>
          </cell>
          <cell r="B878">
            <v>17</v>
          </cell>
        </row>
        <row r="879">
          <cell r="A879">
            <v>30109</v>
          </cell>
          <cell r="B879">
            <v>16.9</v>
          </cell>
        </row>
        <row r="880">
          <cell r="A880">
            <v>30110</v>
          </cell>
          <cell r="B880">
            <v>15.5</v>
          </cell>
        </row>
        <row r="881">
          <cell r="A881">
            <v>30111</v>
          </cell>
          <cell r="B881">
            <v>14.2</v>
          </cell>
        </row>
        <row r="882">
          <cell r="A882">
            <v>30112</v>
          </cell>
          <cell r="B882">
            <v>14.2</v>
          </cell>
        </row>
        <row r="883">
          <cell r="A883">
            <v>30113</v>
          </cell>
          <cell r="B883">
            <v>14.1</v>
          </cell>
        </row>
        <row r="884">
          <cell r="A884">
            <v>30114</v>
          </cell>
          <cell r="B884">
            <v>27.7</v>
          </cell>
        </row>
        <row r="885">
          <cell r="A885">
            <v>30115</v>
          </cell>
          <cell r="B885">
            <v>24.1</v>
          </cell>
        </row>
        <row r="886">
          <cell r="A886">
            <v>30116</v>
          </cell>
          <cell r="B886">
            <v>37.5</v>
          </cell>
        </row>
        <row r="887">
          <cell r="A887">
            <v>30117</v>
          </cell>
          <cell r="B887">
            <v>37.5</v>
          </cell>
        </row>
        <row r="888">
          <cell r="A888">
            <v>30118</v>
          </cell>
          <cell r="B888">
            <v>24</v>
          </cell>
        </row>
        <row r="889">
          <cell r="A889">
            <v>30119</v>
          </cell>
          <cell r="B889">
            <v>19.3</v>
          </cell>
        </row>
        <row r="890">
          <cell r="A890">
            <v>30120</v>
          </cell>
          <cell r="B890">
            <v>16.6</v>
          </cell>
        </row>
        <row r="891">
          <cell r="A891">
            <v>30121</v>
          </cell>
          <cell r="B891">
            <v>15.3</v>
          </cell>
        </row>
        <row r="892">
          <cell r="A892">
            <v>30122</v>
          </cell>
          <cell r="B892">
            <v>14</v>
          </cell>
        </row>
        <row r="893">
          <cell r="A893">
            <v>30123</v>
          </cell>
          <cell r="B893">
            <v>14</v>
          </cell>
        </row>
        <row r="894">
          <cell r="A894">
            <v>30124</v>
          </cell>
          <cell r="B894">
            <v>12.9</v>
          </cell>
        </row>
        <row r="895">
          <cell r="A895">
            <v>30125</v>
          </cell>
          <cell r="B895">
            <v>14</v>
          </cell>
        </row>
        <row r="896">
          <cell r="A896">
            <v>30126</v>
          </cell>
          <cell r="B896">
            <v>20.9</v>
          </cell>
        </row>
        <row r="897">
          <cell r="A897">
            <v>30127</v>
          </cell>
          <cell r="B897">
            <v>18</v>
          </cell>
        </row>
        <row r="898">
          <cell r="A898">
            <v>30128</v>
          </cell>
          <cell r="B898">
            <v>14</v>
          </cell>
        </row>
        <row r="899">
          <cell r="A899">
            <v>30129</v>
          </cell>
          <cell r="B899">
            <v>14.1</v>
          </cell>
        </row>
        <row r="900">
          <cell r="A900">
            <v>30130</v>
          </cell>
          <cell r="B900">
            <v>18</v>
          </cell>
        </row>
        <row r="901">
          <cell r="A901">
            <v>30131</v>
          </cell>
          <cell r="B901">
            <v>22.5</v>
          </cell>
        </row>
        <row r="902">
          <cell r="A902">
            <v>30132</v>
          </cell>
          <cell r="B902">
            <v>24.2</v>
          </cell>
        </row>
        <row r="903">
          <cell r="A903">
            <v>30133</v>
          </cell>
          <cell r="B903">
            <v>20.9</v>
          </cell>
        </row>
        <row r="904">
          <cell r="A904">
            <v>30134</v>
          </cell>
          <cell r="B904">
            <v>16.6</v>
          </cell>
        </row>
        <row r="905">
          <cell r="A905">
            <v>30135</v>
          </cell>
          <cell r="B905">
            <v>15.3</v>
          </cell>
        </row>
        <row r="906">
          <cell r="A906">
            <v>30136</v>
          </cell>
          <cell r="B906">
            <v>14.1</v>
          </cell>
        </row>
        <row r="907">
          <cell r="A907">
            <v>30137</v>
          </cell>
          <cell r="B907">
            <v>12.9</v>
          </cell>
        </row>
        <row r="908">
          <cell r="A908">
            <v>30138</v>
          </cell>
          <cell r="B908">
            <v>11.8</v>
          </cell>
        </row>
        <row r="909">
          <cell r="A909">
            <v>30139</v>
          </cell>
          <cell r="B909">
            <v>10.7</v>
          </cell>
        </row>
        <row r="910">
          <cell r="A910">
            <v>30140</v>
          </cell>
          <cell r="B910">
            <v>9.7</v>
          </cell>
        </row>
        <row r="911">
          <cell r="A911">
            <v>30141</v>
          </cell>
          <cell r="B911">
            <v>8.8</v>
          </cell>
        </row>
        <row r="912">
          <cell r="A912">
            <v>30142</v>
          </cell>
          <cell r="B912">
            <v>7.9</v>
          </cell>
        </row>
        <row r="913">
          <cell r="A913">
            <v>30143</v>
          </cell>
          <cell r="B913">
            <v>7.1</v>
          </cell>
        </row>
        <row r="914">
          <cell r="A914">
            <v>30144</v>
          </cell>
          <cell r="B914">
            <v>6.3</v>
          </cell>
        </row>
        <row r="915">
          <cell r="A915">
            <v>30145</v>
          </cell>
          <cell r="B915">
            <v>5.6</v>
          </cell>
        </row>
        <row r="916">
          <cell r="A916">
            <v>30146</v>
          </cell>
          <cell r="B916">
            <v>5.6</v>
          </cell>
        </row>
        <row r="917">
          <cell r="A917">
            <v>30147</v>
          </cell>
          <cell r="B917">
            <v>5.6</v>
          </cell>
        </row>
        <row r="918">
          <cell r="A918">
            <v>30148</v>
          </cell>
          <cell r="B918">
            <v>5.6</v>
          </cell>
        </row>
        <row r="919">
          <cell r="A919">
            <v>30149</v>
          </cell>
          <cell r="B919">
            <v>5.6</v>
          </cell>
        </row>
        <row r="920">
          <cell r="A920">
            <v>30150</v>
          </cell>
          <cell r="B920">
            <v>5.6</v>
          </cell>
        </row>
        <row r="921">
          <cell r="A921">
            <v>30151</v>
          </cell>
          <cell r="B921">
            <v>4.9</v>
          </cell>
        </row>
        <row r="922">
          <cell r="A922">
            <v>30152</v>
          </cell>
          <cell r="B922">
            <v>4.3</v>
          </cell>
        </row>
        <row r="923">
          <cell r="A923">
            <v>30153</v>
          </cell>
          <cell r="B923">
            <v>3.7</v>
          </cell>
        </row>
        <row r="924">
          <cell r="A924">
            <v>30154</v>
          </cell>
          <cell r="B924">
            <v>3.7</v>
          </cell>
        </row>
        <row r="925">
          <cell r="A925">
            <v>30155</v>
          </cell>
          <cell r="B925">
            <v>3.2</v>
          </cell>
        </row>
        <row r="926">
          <cell r="A926">
            <v>30156</v>
          </cell>
          <cell r="B926">
            <v>2</v>
          </cell>
        </row>
        <row r="927">
          <cell r="A927">
            <v>30157</v>
          </cell>
          <cell r="B927">
            <v>2</v>
          </cell>
        </row>
        <row r="928">
          <cell r="A928">
            <v>30158</v>
          </cell>
          <cell r="B928">
            <v>2.3</v>
          </cell>
        </row>
        <row r="929">
          <cell r="A929">
            <v>30159</v>
          </cell>
          <cell r="B929">
            <v>1.9</v>
          </cell>
        </row>
        <row r="930">
          <cell r="A930">
            <v>30160</v>
          </cell>
          <cell r="B930">
            <v>1.9</v>
          </cell>
        </row>
        <row r="931">
          <cell r="A931">
            <v>30161</v>
          </cell>
          <cell r="B931">
            <v>1.9</v>
          </cell>
        </row>
        <row r="932">
          <cell r="A932">
            <v>30162</v>
          </cell>
          <cell r="B932">
            <v>1.9</v>
          </cell>
        </row>
        <row r="933">
          <cell r="A933">
            <v>30163</v>
          </cell>
          <cell r="B933">
            <v>1.9</v>
          </cell>
        </row>
        <row r="934">
          <cell r="A934">
            <v>30164</v>
          </cell>
          <cell r="B934">
            <v>1.9</v>
          </cell>
        </row>
        <row r="935">
          <cell r="A935">
            <v>30165</v>
          </cell>
          <cell r="B935">
            <v>1.6</v>
          </cell>
        </row>
        <row r="936">
          <cell r="A936">
            <v>30166</v>
          </cell>
          <cell r="B936">
            <v>1.6</v>
          </cell>
        </row>
        <row r="937">
          <cell r="A937">
            <v>30167</v>
          </cell>
          <cell r="B937">
            <v>1.6</v>
          </cell>
        </row>
        <row r="938">
          <cell r="A938">
            <v>30168</v>
          </cell>
          <cell r="B938">
            <v>1.6</v>
          </cell>
        </row>
        <row r="939">
          <cell r="A939">
            <v>30169</v>
          </cell>
          <cell r="B939">
            <v>1.6</v>
          </cell>
        </row>
        <row r="940">
          <cell r="A940">
            <v>30170</v>
          </cell>
          <cell r="B940">
            <v>1.6</v>
          </cell>
        </row>
        <row r="941">
          <cell r="A941">
            <v>30171</v>
          </cell>
          <cell r="B941">
            <v>1.6</v>
          </cell>
        </row>
        <row r="942">
          <cell r="A942">
            <v>30172</v>
          </cell>
          <cell r="B942">
            <v>1.6</v>
          </cell>
        </row>
        <row r="943">
          <cell r="A943">
            <v>30173</v>
          </cell>
          <cell r="B943">
            <v>1.6</v>
          </cell>
        </row>
        <row r="944">
          <cell r="A944">
            <v>30174</v>
          </cell>
          <cell r="B944">
            <v>1.6</v>
          </cell>
        </row>
        <row r="945">
          <cell r="A945">
            <v>30175</v>
          </cell>
          <cell r="B945">
            <v>1.3</v>
          </cell>
        </row>
        <row r="946">
          <cell r="A946">
            <v>30176</v>
          </cell>
          <cell r="B946">
            <v>1.6</v>
          </cell>
        </row>
        <row r="947">
          <cell r="A947">
            <v>30177</v>
          </cell>
          <cell r="B947">
            <v>1.6</v>
          </cell>
        </row>
        <row r="948">
          <cell r="A948">
            <v>30178</v>
          </cell>
          <cell r="B948">
            <v>1.9</v>
          </cell>
        </row>
        <row r="949">
          <cell r="A949">
            <v>30179</v>
          </cell>
          <cell r="B949">
            <v>8.9</v>
          </cell>
        </row>
        <row r="950">
          <cell r="A950">
            <v>30180</v>
          </cell>
          <cell r="B950">
            <v>3.8</v>
          </cell>
        </row>
        <row r="951">
          <cell r="A951">
            <v>30181</v>
          </cell>
          <cell r="B951">
            <v>3.8</v>
          </cell>
        </row>
        <row r="952">
          <cell r="A952">
            <v>30182</v>
          </cell>
          <cell r="B952">
            <v>8.9</v>
          </cell>
        </row>
        <row r="953">
          <cell r="A953">
            <v>30183</v>
          </cell>
          <cell r="B953">
            <v>8.9</v>
          </cell>
        </row>
        <row r="954">
          <cell r="A954">
            <v>30184</v>
          </cell>
          <cell r="B954">
            <v>8.9</v>
          </cell>
        </row>
        <row r="955">
          <cell r="A955">
            <v>30185</v>
          </cell>
          <cell r="B955">
            <v>14.3</v>
          </cell>
        </row>
        <row r="956">
          <cell r="A956">
            <v>30186</v>
          </cell>
          <cell r="B956">
            <v>8</v>
          </cell>
        </row>
        <row r="957">
          <cell r="A957">
            <v>30187</v>
          </cell>
          <cell r="B957">
            <v>5.7</v>
          </cell>
        </row>
        <row r="958">
          <cell r="A958">
            <v>30188</v>
          </cell>
          <cell r="B958">
            <v>5.7</v>
          </cell>
        </row>
        <row r="959">
          <cell r="A959">
            <v>30189</v>
          </cell>
          <cell r="B959">
            <v>5.7</v>
          </cell>
        </row>
        <row r="960">
          <cell r="A960">
            <v>30190</v>
          </cell>
          <cell r="B960">
            <v>9.9</v>
          </cell>
        </row>
        <row r="961">
          <cell r="A961">
            <v>30191</v>
          </cell>
          <cell r="B961">
            <v>21.4</v>
          </cell>
        </row>
        <row r="962">
          <cell r="A962">
            <v>30192</v>
          </cell>
          <cell r="B962">
            <v>10.9</v>
          </cell>
        </row>
        <row r="963">
          <cell r="A963">
            <v>30193</v>
          </cell>
          <cell r="B963">
            <v>7.2</v>
          </cell>
        </row>
        <row r="964">
          <cell r="A964">
            <v>30194</v>
          </cell>
          <cell r="B964">
            <v>5</v>
          </cell>
        </row>
        <row r="965">
          <cell r="A965">
            <v>30195</v>
          </cell>
          <cell r="B965">
            <v>4.4</v>
          </cell>
        </row>
        <row r="966">
          <cell r="A966">
            <v>30196</v>
          </cell>
          <cell r="B966">
            <v>4.4</v>
          </cell>
        </row>
        <row r="967">
          <cell r="A967">
            <v>30197</v>
          </cell>
          <cell r="B967">
            <v>4.4</v>
          </cell>
        </row>
        <row r="968">
          <cell r="A968">
            <v>30198</v>
          </cell>
          <cell r="B968">
            <v>3.3</v>
          </cell>
        </row>
        <row r="969">
          <cell r="A969">
            <v>30199</v>
          </cell>
          <cell r="B969">
            <v>3.3</v>
          </cell>
        </row>
        <row r="970">
          <cell r="A970">
            <v>30200</v>
          </cell>
          <cell r="B970">
            <v>3.8</v>
          </cell>
        </row>
        <row r="971">
          <cell r="A971">
            <v>30201</v>
          </cell>
          <cell r="B971">
            <v>4.4</v>
          </cell>
        </row>
        <row r="972">
          <cell r="A972">
            <v>30202</v>
          </cell>
          <cell r="B972">
            <v>4.4</v>
          </cell>
        </row>
        <row r="973">
          <cell r="A973">
            <v>30203</v>
          </cell>
          <cell r="B973">
            <v>3.3</v>
          </cell>
        </row>
        <row r="974">
          <cell r="A974">
            <v>30204</v>
          </cell>
          <cell r="B974">
            <v>3.3</v>
          </cell>
        </row>
        <row r="975">
          <cell r="A975">
            <v>30205</v>
          </cell>
          <cell r="B975">
            <v>2.8</v>
          </cell>
        </row>
        <row r="976">
          <cell r="A976">
            <v>30206</v>
          </cell>
          <cell r="B976">
            <v>2.3</v>
          </cell>
        </row>
        <row r="977">
          <cell r="A977">
            <v>30207</v>
          </cell>
          <cell r="B977">
            <v>2.3</v>
          </cell>
        </row>
        <row r="978">
          <cell r="A978">
            <v>30208</v>
          </cell>
          <cell r="B978">
            <v>2.3</v>
          </cell>
        </row>
        <row r="979">
          <cell r="A979">
            <v>30209</v>
          </cell>
          <cell r="B979">
            <v>2.3</v>
          </cell>
        </row>
        <row r="980">
          <cell r="A980">
            <v>30210</v>
          </cell>
          <cell r="B980">
            <v>1.9</v>
          </cell>
        </row>
        <row r="981">
          <cell r="A981">
            <v>30211</v>
          </cell>
          <cell r="B981">
            <v>1.9</v>
          </cell>
        </row>
        <row r="982">
          <cell r="A982">
            <v>30212</v>
          </cell>
          <cell r="B982">
            <v>2.3</v>
          </cell>
        </row>
        <row r="983">
          <cell r="A983">
            <v>30213</v>
          </cell>
          <cell r="B983">
            <v>2.3</v>
          </cell>
        </row>
        <row r="984">
          <cell r="A984">
            <v>30214</v>
          </cell>
          <cell r="B984">
            <v>2.3</v>
          </cell>
        </row>
        <row r="985">
          <cell r="A985">
            <v>30215</v>
          </cell>
          <cell r="B985">
            <v>2.3</v>
          </cell>
        </row>
        <row r="986">
          <cell r="A986">
            <v>30216</v>
          </cell>
          <cell r="B986">
            <v>1.9</v>
          </cell>
        </row>
        <row r="987">
          <cell r="A987">
            <v>30217</v>
          </cell>
          <cell r="B987">
            <v>1.9</v>
          </cell>
        </row>
        <row r="988">
          <cell r="A988">
            <v>30218</v>
          </cell>
          <cell r="B988">
            <v>1.6</v>
          </cell>
        </row>
        <row r="989">
          <cell r="A989">
            <v>30219</v>
          </cell>
          <cell r="B989">
            <v>1.6</v>
          </cell>
        </row>
        <row r="990">
          <cell r="A990">
            <v>30220</v>
          </cell>
          <cell r="B990">
            <v>1.6</v>
          </cell>
        </row>
        <row r="991">
          <cell r="A991">
            <v>30221</v>
          </cell>
          <cell r="B991">
            <v>1.6</v>
          </cell>
        </row>
        <row r="992">
          <cell r="A992">
            <v>30222</v>
          </cell>
          <cell r="B992">
            <v>1.6</v>
          </cell>
        </row>
        <row r="993">
          <cell r="A993">
            <v>30223</v>
          </cell>
          <cell r="B993">
            <v>1.6</v>
          </cell>
        </row>
        <row r="994">
          <cell r="A994">
            <v>30224</v>
          </cell>
          <cell r="B994">
            <v>1.3</v>
          </cell>
        </row>
        <row r="995">
          <cell r="A995">
            <v>30225</v>
          </cell>
          <cell r="B995">
            <v>1.3</v>
          </cell>
        </row>
        <row r="996">
          <cell r="A996">
            <v>30226</v>
          </cell>
          <cell r="B996">
            <v>1.3</v>
          </cell>
        </row>
        <row r="997">
          <cell r="A997">
            <v>30227</v>
          </cell>
          <cell r="B997">
            <v>1.3</v>
          </cell>
        </row>
        <row r="998">
          <cell r="A998">
            <v>30228</v>
          </cell>
          <cell r="B998">
            <v>1.3</v>
          </cell>
        </row>
        <row r="999">
          <cell r="A999">
            <v>30229</v>
          </cell>
          <cell r="B999">
            <v>1.3</v>
          </cell>
        </row>
        <row r="1000">
          <cell r="A1000">
            <v>30230</v>
          </cell>
          <cell r="B1000">
            <v>2</v>
          </cell>
        </row>
        <row r="1001">
          <cell r="A1001">
            <v>30231</v>
          </cell>
          <cell r="B1001">
            <v>1.3</v>
          </cell>
        </row>
        <row r="1002">
          <cell r="A1002">
            <v>30232</v>
          </cell>
          <cell r="B1002">
            <v>2.4</v>
          </cell>
        </row>
        <row r="1003">
          <cell r="A1003">
            <v>30233</v>
          </cell>
          <cell r="B1003">
            <v>2.8</v>
          </cell>
        </row>
        <row r="1004">
          <cell r="A1004">
            <v>30234</v>
          </cell>
          <cell r="B1004">
            <v>26.8</v>
          </cell>
        </row>
        <row r="1005">
          <cell r="A1005">
            <v>30235</v>
          </cell>
          <cell r="B1005">
            <v>26.8</v>
          </cell>
        </row>
        <row r="1006">
          <cell r="A1006">
            <v>30236</v>
          </cell>
          <cell r="B1006">
            <v>14.6</v>
          </cell>
        </row>
        <row r="1007">
          <cell r="A1007">
            <v>30237</v>
          </cell>
          <cell r="B1007">
            <v>14.6</v>
          </cell>
        </row>
        <row r="1008">
          <cell r="A1008">
            <v>30238</v>
          </cell>
          <cell r="B1008">
            <v>41.3</v>
          </cell>
        </row>
        <row r="1009">
          <cell r="A1009">
            <v>30239</v>
          </cell>
          <cell r="B1009">
            <v>75.6</v>
          </cell>
        </row>
        <row r="1010">
          <cell r="A1010">
            <v>30240</v>
          </cell>
          <cell r="B1010">
            <v>103.3</v>
          </cell>
        </row>
        <row r="1011">
          <cell r="A1011">
            <v>30241</v>
          </cell>
          <cell r="B1011">
            <v>54.2</v>
          </cell>
        </row>
        <row r="1012">
          <cell r="A1012">
            <v>30242</v>
          </cell>
          <cell r="B1012">
            <v>36.8</v>
          </cell>
        </row>
        <row r="1013">
          <cell r="A1013">
            <v>30243</v>
          </cell>
          <cell r="B1013">
            <v>28.7</v>
          </cell>
        </row>
        <row r="1014">
          <cell r="A1014">
            <v>30244</v>
          </cell>
          <cell r="B1014">
            <v>23.4</v>
          </cell>
        </row>
        <row r="1015">
          <cell r="A1015">
            <v>30245</v>
          </cell>
          <cell r="B1015">
            <v>23.4</v>
          </cell>
        </row>
        <row r="1016">
          <cell r="A1016">
            <v>30246</v>
          </cell>
          <cell r="B1016">
            <v>23.4</v>
          </cell>
        </row>
        <row r="1017">
          <cell r="A1017">
            <v>30247</v>
          </cell>
          <cell r="B1017">
            <v>21.8</v>
          </cell>
        </row>
        <row r="1018">
          <cell r="A1018">
            <v>30248</v>
          </cell>
          <cell r="B1018">
            <v>20.2</v>
          </cell>
        </row>
        <row r="1019">
          <cell r="A1019">
            <v>30249</v>
          </cell>
          <cell r="B1019">
            <v>25.1</v>
          </cell>
        </row>
        <row r="1020">
          <cell r="A1020">
            <v>30250</v>
          </cell>
          <cell r="B1020">
            <v>21.8</v>
          </cell>
        </row>
        <row r="1021">
          <cell r="A1021">
            <v>30251</v>
          </cell>
          <cell r="B1021">
            <v>20.2</v>
          </cell>
        </row>
        <row r="1022">
          <cell r="A1022">
            <v>30252</v>
          </cell>
          <cell r="B1022">
            <v>18.7</v>
          </cell>
        </row>
        <row r="1023">
          <cell r="A1023">
            <v>30253</v>
          </cell>
          <cell r="B1023">
            <v>18.7</v>
          </cell>
        </row>
        <row r="1024">
          <cell r="A1024">
            <v>30254</v>
          </cell>
          <cell r="B1024">
            <v>17.3</v>
          </cell>
        </row>
        <row r="1025">
          <cell r="A1025">
            <v>30255</v>
          </cell>
          <cell r="B1025">
            <v>17.3</v>
          </cell>
        </row>
        <row r="1026">
          <cell r="A1026">
            <v>30256</v>
          </cell>
          <cell r="B1026">
            <v>18.8</v>
          </cell>
        </row>
        <row r="1027">
          <cell r="A1027">
            <v>30257</v>
          </cell>
          <cell r="B1027">
            <v>18.8</v>
          </cell>
        </row>
        <row r="1028">
          <cell r="A1028">
            <v>30258</v>
          </cell>
          <cell r="B1028">
            <v>18.8</v>
          </cell>
        </row>
        <row r="1029">
          <cell r="A1029">
            <v>30259</v>
          </cell>
          <cell r="B1029">
            <v>17.7</v>
          </cell>
        </row>
        <row r="1030">
          <cell r="A1030">
            <v>30260</v>
          </cell>
          <cell r="B1030">
            <v>16.7</v>
          </cell>
        </row>
        <row r="1031">
          <cell r="A1031">
            <v>30261</v>
          </cell>
          <cell r="B1031">
            <v>14.4</v>
          </cell>
        </row>
        <row r="1032">
          <cell r="A1032">
            <v>30262</v>
          </cell>
          <cell r="B1032">
            <v>14.7</v>
          </cell>
        </row>
        <row r="1033">
          <cell r="A1033">
            <v>30263</v>
          </cell>
          <cell r="B1033">
            <v>15</v>
          </cell>
        </row>
        <row r="1034">
          <cell r="A1034">
            <v>30264</v>
          </cell>
          <cell r="B1034">
            <v>15.3</v>
          </cell>
        </row>
        <row r="1035">
          <cell r="A1035">
            <v>30265</v>
          </cell>
          <cell r="B1035">
            <v>15.6</v>
          </cell>
        </row>
        <row r="1036">
          <cell r="A1036">
            <v>30266</v>
          </cell>
          <cell r="B1036">
            <v>14.5</v>
          </cell>
        </row>
        <row r="1037">
          <cell r="A1037">
            <v>30267</v>
          </cell>
          <cell r="B1037">
            <v>14.8</v>
          </cell>
        </row>
        <row r="1038">
          <cell r="A1038">
            <v>30268</v>
          </cell>
          <cell r="B1038">
            <v>19.7</v>
          </cell>
        </row>
        <row r="1039">
          <cell r="A1039">
            <v>30269</v>
          </cell>
          <cell r="B1039">
            <v>23.5</v>
          </cell>
        </row>
        <row r="1040">
          <cell r="A1040">
            <v>30270</v>
          </cell>
          <cell r="B1040">
            <v>20.4</v>
          </cell>
        </row>
        <row r="1041">
          <cell r="A1041">
            <v>30271</v>
          </cell>
          <cell r="B1041">
            <v>20.8</v>
          </cell>
        </row>
        <row r="1042">
          <cell r="A1042">
            <v>30272</v>
          </cell>
          <cell r="B1042">
            <v>87.6</v>
          </cell>
        </row>
        <row r="1043">
          <cell r="A1043">
            <v>30273</v>
          </cell>
          <cell r="B1043">
            <v>116.5</v>
          </cell>
        </row>
        <row r="1044">
          <cell r="A1044">
            <v>30274</v>
          </cell>
          <cell r="B1044">
            <v>337.7</v>
          </cell>
        </row>
        <row r="1045">
          <cell r="A1045">
            <v>30275</v>
          </cell>
          <cell r="B1045">
            <v>537.1</v>
          </cell>
        </row>
        <row r="1046">
          <cell r="A1046">
            <v>30276</v>
          </cell>
          <cell r="B1046">
            <v>379.5</v>
          </cell>
        </row>
        <row r="1047">
          <cell r="A1047">
            <v>30277</v>
          </cell>
          <cell r="B1047">
            <v>268.1</v>
          </cell>
        </row>
        <row r="1048">
          <cell r="A1048">
            <v>30278</v>
          </cell>
          <cell r="B1048">
            <v>272.3</v>
          </cell>
        </row>
        <row r="1049">
          <cell r="A1049">
            <v>30279</v>
          </cell>
          <cell r="B1049">
            <v>272.2</v>
          </cell>
        </row>
        <row r="1050">
          <cell r="A1050">
            <v>30280</v>
          </cell>
          <cell r="B1050">
            <v>218.8</v>
          </cell>
        </row>
        <row r="1051">
          <cell r="A1051">
            <v>30281</v>
          </cell>
          <cell r="B1051">
            <v>195</v>
          </cell>
        </row>
        <row r="1052">
          <cell r="A1052">
            <v>30282</v>
          </cell>
          <cell r="B1052">
            <v>172.5</v>
          </cell>
        </row>
        <row r="1053">
          <cell r="A1053">
            <v>30283</v>
          </cell>
          <cell r="B1053">
            <v>141.4</v>
          </cell>
        </row>
        <row r="1054">
          <cell r="A1054">
            <v>30284</v>
          </cell>
          <cell r="B1054">
            <v>115.7</v>
          </cell>
        </row>
        <row r="1055">
          <cell r="A1055">
            <v>30285</v>
          </cell>
          <cell r="B1055">
            <v>101</v>
          </cell>
        </row>
        <row r="1056">
          <cell r="A1056">
            <v>30286</v>
          </cell>
          <cell r="B1056">
            <v>96.4</v>
          </cell>
        </row>
        <row r="1057">
          <cell r="A1057">
            <v>30287</v>
          </cell>
          <cell r="B1057">
            <v>91.8</v>
          </cell>
        </row>
        <row r="1058">
          <cell r="A1058">
            <v>30288</v>
          </cell>
          <cell r="B1058">
            <v>87.4</v>
          </cell>
        </row>
        <row r="1059">
          <cell r="A1059">
            <v>30289</v>
          </cell>
          <cell r="B1059">
            <v>79.1</v>
          </cell>
        </row>
        <row r="1060">
          <cell r="A1060">
            <v>30290</v>
          </cell>
          <cell r="B1060">
            <v>79</v>
          </cell>
        </row>
        <row r="1061">
          <cell r="A1061">
            <v>30291</v>
          </cell>
          <cell r="B1061">
            <v>115.2</v>
          </cell>
        </row>
        <row r="1062">
          <cell r="A1062">
            <v>30292</v>
          </cell>
          <cell r="B1062">
            <v>105.3</v>
          </cell>
        </row>
        <row r="1063">
          <cell r="A1063">
            <v>30293</v>
          </cell>
          <cell r="B1063">
            <v>110.1</v>
          </cell>
        </row>
        <row r="1064">
          <cell r="A1064">
            <v>30294</v>
          </cell>
          <cell r="B1064">
            <v>130.9</v>
          </cell>
        </row>
        <row r="1065">
          <cell r="A1065">
            <v>30295</v>
          </cell>
          <cell r="B1065">
            <v>217</v>
          </cell>
        </row>
        <row r="1066">
          <cell r="A1066">
            <v>30296</v>
          </cell>
          <cell r="B1066">
            <v>297.6</v>
          </cell>
        </row>
        <row r="1067">
          <cell r="A1067">
            <v>30297</v>
          </cell>
          <cell r="B1067">
            <v>216.8</v>
          </cell>
        </row>
        <row r="1068">
          <cell r="A1068">
            <v>30298</v>
          </cell>
          <cell r="B1068">
            <v>204.8</v>
          </cell>
        </row>
        <row r="1069">
          <cell r="A1069">
            <v>30299</v>
          </cell>
          <cell r="B1069">
            <v>193.1</v>
          </cell>
        </row>
        <row r="1070">
          <cell r="A1070">
            <v>30300</v>
          </cell>
          <cell r="B1070">
            <v>669.9</v>
          </cell>
        </row>
        <row r="1071">
          <cell r="A1071">
            <v>30301</v>
          </cell>
          <cell r="B1071">
            <v>1666</v>
          </cell>
        </row>
        <row r="1072">
          <cell r="A1072">
            <v>30302</v>
          </cell>
          <cell r="B1072">
            <v>962.7</v>
          </cell>
        </row>
        <row r="1073">
          <cell r="A1073">
            <v>30303</v>
          </cell>
          <cell r="B1073">
            <v>789.4</v>
          </cell>
        </row>
        <row r="1074">
          <cell r="A1074">
            <v>30304</v>
          </cell>
          <cell r="B1074">
            <v>592.3</v>
          </cell>
        </row>
        <row r="1075">
          <cell r="A1075">
            <v>30305</v>
          </cell>
          <cell r="B1075">
            <v>707.3</v>
          </cell>
        </row>
        <row r="1076">
          <cell r="A1076">
            <v>30306</v>
          </cell>
          <cell r="B1076">
            <v>1243</v>
          </cell>
        </row>
        <row r="1077">
          <cell r="A1077">
            <v>30307</v>
          </cell>
          <cell r="B1077">
            <v>872.2</v>
          </cell>
        </row>
        <row r="1078">
          <cell r="A1078">
            <v>30308</v>
          </cell>
          <cell r="B1078">
            <v>628.5</v>
          </cell>
        </row>
        <row r="1079">
          <cell r="A1079">
            <v>30309</v>
          </cell>
          <cell r="B1079">
            <v>518.4</v>
          </cell>
        </row>
        <row r="1080">
          <cell r="A1080">
            <v>30310</v>
          </cell>
          <cell r="B1080">
            <v>483.4</v>
          </cell>
        </row>
        <row r="1081">
          <cell r="A1081">
            <v>30311</v>
          </cell>
          <cell r="B1081">
            <v>517.8</v>
          </cell>
        </row>
        <row r="1082">
          <cell r="A1082">
            <v>30312</v>
          </cell>
          <cell r="B1082">
            <v>1390</v>
          </cell>
        </row>
        <row r="1083">
          <cell r="A1083">
            <v>30313</v>
          </cell>
          <cell r="B1083">
            <v>1389</v>
          </cell>
        </row>
        <row r="1084">
          <cell r="A1084">
            <v>30314</v>
          </cell>
          <cell r="B1084">
            <v>912</v>
          </cell>
        </row>
        <row r="1085">
          <cell r="A1085">
            <v>30315</v>
          </cell>
          <cell r="B1085">
            <v>626</v>
          </cell>
        </row>
        <row r="1086">
          <cell r="A1086">
            <v>30316</v>
          </cell>
          <cell r="B1086">
            <v>516.3</v>
          </cell>
        </row>
        <row r="1087">
          <cell r="A1087">
            <v>30317</v>
          </cell>
          <cell r="B1087">
            <v>481.61</v>
          </cell>
        </row>
        <row r="1088">
          <cell r="A1088">
            <v>30318</v>
          </cell>
          <cell r="B1088">
            <v>447.69</v>
          </cell>
        </row>
        <row r="1089">
          <cell r="A1089">
            <v>30319</v>
          </cell>
          <cell r="B1089">
            <v>383.05</v>
          </cell>
        </row>
        <row r="1090">
          <cell r="A1090">
            <v>30320</v>
          </cell>
          <cell r="B1090">
            <v>782.08</v>
          </cell>
        </row>
        <row r="1091">
          <cell r="A1091">
            <v>30321</v>
          </cell>
          <cell r="B1091">
            <v>1184.24</v>
          </cell>
        </row>
        <row r="1092">
          <cell r="A1092">
            <v>30322</v>
          </cell>
          <cell r="B1092">
            <v>864.99</v>
          </cell>
        </row>
        <row r="1093">
          <cell r="A1093">
            <v>30323</v>
          </cell>
          <cell r="B1093">
            <v>661.38</v>
          </cell>
        </row>
        <row r="1094">
          <cell r="A1094">
            <v>30324</v>
          </cell>
          <cell r="B1094">
            <v>514.14</v>
          </cell>
        </row>
        <row r="1095">
          <cell r="A1095">
            <v>30325</v>
          </cell>
          <cell r="B1095">
            <v>445.9</v>
          </cell>
        </row>
        <row r="1096">
          <cell r="A1096">
            <v>30326</v>
          </cell>
          <cell r="B1096">
            <v>381.52</v>
          </cell>
        </row>
        <row r="1097">
          <cell r="A1097">
            <v>30327</v>
          </cell>
          <cell r="B1097">
            <v>321.13</v>
          </cell>
        </row>
        <row r="1098">
          <cell r="A1098">
            <v>30328</v>
          </cell>
          <cell r="B1098">
            <v>320.95</v>
          </cell>
        </row>
        <row r="1099">
          <cell r="A1099">
            <v>30329</v>
          </cell>
          <cell r="B1099">
            <v>320.76</v>
          </cell>
        </row>
        <row r="1100">
          <cell r="A1100">
            <v>30330</v>
          </cell>
          <cell r="B1100">
            <v>292.06</v>
          </cell>
        </row>
        <row r="1101">
          <cell r="A1101">
            <v>30331</v>
          </cell>
          <cell r="B1101">
            <v>264.43</v>
          </cell>
        </row>
        <row r="1102">
          <cell r="A1102">
            <v>30332</v>
          </cell>
          <cell r="B1102">
            <v>264.27</v>
          </cell>
        </row>
        <row r="1103">
          <cell r="A1103">
            <v>30333</v>
          </cell>
          <cell r="B1103">
            <v>477.2</v>
          </cell>
        </row>
        <row r="1104">
          <cell r="A1104">
            <v>30334</v>
          </cell>
          <cell r="B1104">
            <v>901.88</v>
          </cell>
        </row>
        <row r="1105">
          <cell r="A1105">
            <v>30335</v>
          </cell>
          <cell r="B1105">
            <v>656.83</v>
          </cell>
        </row>
        <row r="1106">
          <cell r="A1106">
            <v>30336</v>
          </cell>
          <cell r="B1106">
            <v>443.08</v>
          </cell>
        </row>
        <row r="1107">
          <cell r="A1107">
            <v>30337</v>
          </cell>
          <cell r="B1107">
            <v>442.83</v>
          </cell>
        </row>
        <row r="1108">
          <cell r="A1108">
            <v>30338</v>
          </cell>
          <cell r="B1108">
            <v>378.89</v>
          </cell>
        </row>
        <row r="1109">
          <cell r="A1109">
            <v>30339</v>
          </cell>
          <cell r="B1109">
            <v>348.3</v>
          </cell>
        </row>
        <row r="1110">
          <cell r="A1110">
            <v>30340</v>
          </cell>
          <cell r="B1110">
            <v>318.73</v>
          </cell>
        </row>
        <row r="1111">
          <cell r="A1111">
            <v>30341</v>
          </cell>
          <cell r="B1111">
            <v>318.55</v>
          </cell>
        </row>
        <row r="1112">
          <cell r="A1112">
            <v>30342</v>
          </cell>
          <cell r="B1112">
            <v>347.69</v>
          </cell>
        </row>
        <row r="1113">
          <cell r="A1113">
            <v>30343</v>
          </cell>
          <cell r="B1113">
            <v>347.49</v>
          </cell>
        </row>
        <row r="1114">
          <cell r="A1114">
            <v>30344</v>
          </cell>
          <cell r="B1114">
            <v>317.99</v>
          </cell>
        </row>
        <row r="1115">
          <cell r="A1115">
            <v>30345</v>
          </cell>
          <cell r="B1115">
            <v>317.81</v>
          </cell>
        </row>
        <row r="1116">
          <cell r="A1116">
            <v>30346</v>
          </cell>
          <cell r="B1116">
            <v>317.62</v>
          </cell>
        </row>
        <row r="1117">
          <cell r="A1117">
            <v>30347</v>
          </cell>
          <cell r="B1117">
            <v>317.44</v>
          </cell>
        </row>
        <row r="1118">
          <cell r="A1118">
            <v>30348</v>
          </cell>
          <cell r="B1118">
            <v>577.72</v>
          </cell>
        </row>
        <row r="1119">
          <cell r="A1119">
            <v>30349</v>
          </cell>
          <cell r="B1119">
            <v>1411.88</v>
          </cell>
        </row>
        <row r="1120">
          <cell r="A1120">
            <v>30350</v>
          </cell>
          <cell r="B1120">
            <v>851.11</v>
          </cell>
        </row>
        <row r="1121">
          <cell r="A1121">
            <v>30351</v>
          </cell>
          <cell r="B1121">
            <v>613.31</v>
          </cell>
        </row>
        <row r="1122">
          <cell r="A1122">
            <v>30352</v>
          </cell>
          <cell r="B1122">
            <v>505.88</v>
          </cell>
        </row>
        <row r="1123">
          <cell r="A1123">
            <v>30353</v>
          </cell>
          <cell r="B1123">
            <v>406.69</v>
          </cell>
        </row>
        <row r="1124">
          <cell r="A1124">
            <v>30354</v>
          </cell>
          <cell r="B1124">
            <v>345.27</v>
          </cell>
        </row>
        <row r="1125">
          <cell r="A1125">
            <v>30355</v>
          </cell>
          <cell r="B1125">
            <v>165.56</v>
          </cell>
        </row>
        <row r="1126">
          <cell r="A1126">
            <v>30356</v>
          </cell>
          <cell r="B1126">
            <v>234.59</v>
          </cell>
        </row>
        <row r="1127">
          <cell r="A1127">
            <v>30357</v>
          </cell>
          <cell r="B1127">
            <v>287.52</v>
          </cell>
        </row>
        <row r="1128">
          <cell r="A1128">
            <v>30358</v>
          </cell>
          <cell r="B1128">
            <v>260.31</v>
          </cell>
        </row>
        <row r="1129">
          <cell r="A1129">
            <v>30359</v>
          </cell>
          <cell r="B1129">
            <v>197.87</v>
          </cell>
        </row>
        <row r="1130">
          <cell r="A1130">
            <v>30360</v>
          </cell>
          <cell r="B1130">
            <v>197.76</v>
          </cell>
        </row>
        <row r="1131">
          <cell r="A1131">
            <v>30361</v>
          </cell>
          <cell r="B1131">
            <v>197.64</v>
          </cell>
        </row>
        <row r="1132">
          <cell r="A1132">
            <v>30362</v>
          </cell>
          <cell r="B1132">
            <v>164.88</v>
          </cell>
        </row>
        <row r="1133">
          <cell r="A1133">
            <v>30363</v>
          </cell>
          <cell r="B1133">
            <v>164.78</v>
          </cell>
        </row>
        <row r="1134">
          <cell r="A1134">
            <v>30364</v>
          </cell>
          <cell r="B1134">
            <v>164.69</v>
          </cell>
        </row>
        <row r="1135">
          <cell r="A1135">
            <v>30365</v>
          </cell>
          <cell r="B1135">
            <v>164.59</v>
          </cell>
        </row>
        <row r="1136">
          <cell r="A1136">
            <v>30366</v>
          </cell>
          <cell r="B1136">
            <v>164.49</v>
          </cell>
        </row>
        <row r="1137">
          <cell r="A1137">
            <v>30367</v>
          </cell>
          <cell r="B1137">
            <v>185.77</v>
          </cell>
        </row>
        <row r="1138">
          <cell r="A1138">
            <v>30368</v>
          </cell>
          <cell r="B1138">
            <v>258.79</v>
          </cell>
        </row>
        <row r="1139">
          <cell r="A1139">
            <v>30369</v>
          </cell>
          <cell r="B1139">
            <v>196.71</v>
          </cell>
        </row>
        <row r="1140">
          <cell r="A1140">
            <v>30370</v>
          </cell>
          <cell r="B1140">
            <v>125.37</v>
          </cell>
        </row>
        <row r="1141">
          <cell r="A1141">
            <v>30371</v>
          </cell>
          <cell r="B1141">
            <v>125.3</v>
          </cell>
        </row>
        <row r="1142">
          <cell r="A1142">
            <v>30372</v>
          </cell>
          <cell r="B1142">
            <v>125.23</v>
          </cell>
        </row>
        <row r="1143">
          <cell r="A1143">
            <v>30373</v>
          </cell>
          <cell r="B1143">
            <v>124.99</v>
          </cell>
        </row>
        <row r="1144">
          <cell r="A1144">
            <v>30374</v>
          </cell>
          <cell r="B1144">
            <v>133.9</v>
          </cell>
        </row>
        <row r="1145">
          <cell r="A1145">
            <v>30375</v>
          </cell>
          <cell r="B1145">
            <v>162.98</v>
          </cell>
        </row>
        <row r="1146">
          <cell r="A1146">
            <v>30376</v>
          </cell>
          <cell r="B1146">
            <v>430.58</v>
          </cell>
        </row>
        <row r="1147">
          <cell r="A1147">
            <v>30377</v>
          </cell>
          <cell r="B1147">
            <v>564.27</v>
          </cell>
        </row>
        <row r="1148">
          <cell r="A1148">
            <v>30378</v>
          </cell>
          <cell r="B1148">
            <v>528.32</v>
          </cell>
        </row>
        <row r="1149">
          <cell r="A1149">
            <v>30379</v>
          </cell>
          <cell r="B1149">
            <v>460.3</v>
          </cell>
        </row>
        <row r="1150">
          <cell r="A1150">
            <v>30380</v>
          </cell>
          <cell r="B1150">
            <v>596.64</v>
          </cell>
        </row>
        <row r="1151">
          <cell r="A1151">
            <v>30381</v>
          </cell>
          <cell r="B1151">
            <v>1039.44</v>
          </cell>
        </row>
        <row r="1152">
          <cell r="A1152">
            <v>30382</v>
          </cell>
          <cell r="B1152">
            <v>949.92</v>
          </cell>
        </row>
        <row r="1153">
          <cell r="A1153">
            <v>30383</v>
          </cell>
          <cell r="B1153">
            <v>666.48</v>
          </cell>
        </row>
        <row r="1154">
          <cell r="A1154">
            <v>30384</v>
          </cell>
          <cell r="B1154">
            <v>556.73</v>
          </cell>
        </row>
        <row r="1155">
          <cell r="A1155">
            <v>30385</v>
          </cell>
          <cell r="B1155">
            <v>487.69</v>
          </cell>
        </row>
        <row r="1156">
          <cell r="A1156">
            <v>30386</v>
          </cell>
          <cell r="B1156">
            <v>662.62</v>
          </cell>
        </row>
        <row r="1157">
          <cell r="A1157">
            <v>30387</v>
          </cell>
          <cell r="B1157">
            <v>485.8</v>
          </cell>
        </row>
        <row r="1158">
          <cell r="A1158">
            <v>30388</v>
          </cell>
          <cell r="B1158">
            <v>390.01</v>
          </cell>
        </row>
        <row r="1159">
          <cell r="A1159">
            <v>30389</v>
          </cell>
          <cell r="B1159">
            <v>359.5</v>
          </cell>
        </row>
        <row r="1160">
          <cell r="A1160">
            <v>30390</v>
          </cell>
          <cell r="B1160">
            <v>302.18</v>
          </cell>
        </row>
        <row r="1161">
          <cell r="A1161">
            <v>30391</v>
          </cell>
          <cell r="B1161">
            <v>274.76</v>
          </cell>
        </row>
        <row r="1162">
          <cell r="A1162">
            <v>30392</v>
          </cell>
          <cell r="B1162">
            <v>223.61</v>
          </cell>
        </row>
        <row r="1163">
          <cell r="A1163">
            <v>30393</v>
          </cell>
          <cell r="B1163">
            <v>223.17</v>
          </cell>
        </row>
        <row r="1164">
          <cell r="A1164">
            <v>30394</v>
          </cell>
          <cell r="B1164">
            <v>222.73</v>
          </cell>
        </row>
        <row r="1165">
          <cell r="A1165">
            <v>30395</v>
          </cell>
          <cell r="B1165">
            <v>198.65</v>
          </cell>
        </row>
        <row r="1166">
          <cell r="A1166">
            <v>30396</v>
          </cell>
          <cell r="B1166">
            <v>198.25</v>
          </cell>
        </row>
        <row r="1167">
          <cell r="A1167">
            <v>30397</v>
          </cell>
          <cell r="B1167">
            <v>413.35</v>
          </cell>
        </row>
        <row r="1168">
          <cell r="A1168">
            <v>30398</v>
          </cell>
          <cell r="B1168">
            <v>443.53</v>
          </cell>
        </row>
        <row r="1169">
          <cell r="A1169">
            <v>30399</v>
          </cell>
          <cell r="B1169">
            <v>1418.94</v>
          </cell>
        </row>
        <row r="1170">
          <cell r="A1170">
            <v>30400</v>
          </cell>
          <cell r="B1170">
            <v>1271.77</v>
          </cell>
        </row>
        <row r="1171">
          <cell r="A1171">
            <v>30401</v>
          </cell>
          <cell r="B1171">
            <v>794.13</v>
          </cell>
        </row>
        <row r="1172">
          <cell r="A1172">
            <v>30402</v>
          </cell>
          <cell r="B1172">
            <v>571.43</v>
          </cell>
        </row>
        <row r="1173">
          <cell r="A1173">
            <v>30403</v>
          </cell>
          <cell r="B1173">
            <v>470.67</v>
          </cell>
        </row>
        <row r="1174">
          <cell r="A1174">
            <v>30404</v>
          </cell>
          <cell r="B1174">
            <v>502.04</v>
          </cell>
        </row>
        <row r="1175">
          <cell r="A1175">
            <v>30405</v>
          </cell>
          <cell r="B1175">
            <v>501.03</v>
          </cell>
        </row>
        <row r="1176">
          <cell r="A1176">
            <v>30406</v>
          </cell>
          <cell r="B1176">
            <v>500.02</v>
          </cell>
        </row>
        <row r="1177">
          <cell r="A1177">
            <v>30407</v>
          </cell>
          <cell r="B1177">
            <v>466.88</v>
          </cell>
        </row>
        <row r="1178">
          <cell r="A1178">
            <v>30408</v>
          </cell>
          <cell r="B1178">
            <v>2246.52</v>
          </cell>
        </row>
        <row r="1179">
          <cell r="A1179">
            <v>30409</v>
          </cell>
          <cell r="B1179">
            <v>1743.83</v>
          </cell>
        </row>
        <row r="1180">
          <cell r="A1180">
            <v>30410</v>
          </cell>
          <cell r="B1180">
            <v>1155.35</v>
          </cell>
        </row>
        <row r="1181">
          <cell r="A1181">
            <v>30411</v>
          </cell>
          <cell r="B1181">
            <v>856.57</v>
          </cell>
        </row>
        <row r="1182">
          <cell r="A1182">
            <v>30412</v>
          </cell>
          <cell r="B1182">
            <v>664.89</v>
          </cell>
        </row>
        <row r="1183">
          <cell r="A1183">
            <v>30413</v>
          </cell>
          <cell r="B1183">
            <v>558.83</v>
          </cell>
        </row>
        <row r="1184">
          <cell r="A1184">
            <v>30414</v>
          </cell>
          <cell r="B1184">
            <v>460.27</v>
          </cell>
        </row>
        <row r="1185">
          <cell r="A1185">
            <v>30415</v>
          </cell>
          <cell r="B1185">
            <v>849.58</v>
          </cell>
        </row>
        <row r="1186">
          <cell r="A1186">
            <v>30416</v>
          </cell>
          <cell r="B1186">
            <v>695.66</v>
          </cell>
        </row>
        <row r="1187">
          <cell r="A1187">
            <v>30417</v>
          </cell>
          <cell r="B1187">
            <v>622.71</v>
          </cell>
        </row>
        <row r="1188">
          <cell r="A1188">
            <v>30418</v>
          </cell>
          <cell r="B1188">
            <v>767.11</v>
          </cell>
        </row>
        <row r="1189">
          <cell r="A1189">
            <v>30419</v>
          </cell>
          <cell r="B1189">
            <v>1315.45</v>
          </cell>
        </row>
        <row r="1190">
          <cell r="A1190">
            <v>30420</v>
          </cell>
          <cell r="B1190">
            <v>961.45</v>
          </cell>
        </row>
        <row r="1191">
          <cell r="A1191">
            <v>30421</v>
          </cell>
          <cell r="B1191">
            <v>725.05</v>
          </cell>
        </row>
        <row r="1192">
          <cell r="A1192">
            <v>30422</v>
          </cell>
          <cell r="B1192">
            <v>548.52</v>
          </cell>
        </row>
        <row r="1193">
          <cell r="A1193">
            <v>30423</v>
          </cell>
          <cell r="B1193">
            <v>451.76</v>
          </cell>
        </row>
        <row r="1194">
          <cell r="A1194">
            <v>30424</v>
          </cell>
          <cell r="B1194">
            <v>362.63</v>
          </cell>
        </row>
        <row r="1195">
          <cell r="A1195">
            <v>30425</v>
          </cell>
          <cell r="B1195">
            <v>307.8</v>
          </cell>
        </row>
        <row r="1196">
          <cell r="A1196">
            <v>30426</v>
          </cell>
          <cell r="B1196">
            <v>281.61</v>
          </cell>
        </row>
        <row r="1197">
          <cell r="A1197">
            <v>30427</v>
          </cell>
          <cell r="B1197">
            <v>256.35</v>
          </cell>
        </row>
        <row r="1198">
          <cell r="A1198">
            <v>30428</v>
          </cell>
          <cell r="B1198">
            <v>232.04</v>
          </cell>
        </row>
        <row r="1199">
          <cell r="A1199">
            <v>30429</v>
          </cell>
          <cell r="B1199">
            <v>176.34</v>
          </cell>
        </row>
        <row r="1200">
          <cell r="A1200">
            <v>30430</v>
          </cell>
          <cell r="B1200">
            <v>166.2</v>
          </cell>
        </row>
        <row r="1201">
          <cell r="A1201">
            <v>30431</v>
          </cell>
          <cell r="B1201">
            <v>166.06</v>
          </cell>
        </row>
        <row r="1202">
          <cell r="A1202">
            <v>30432</v>
          </cell>
          <cell r="B1202">
            <v>156.24</v>
          </cell>
        </row>
        <row r="1203">
          <cell r="A1203">
            <v>30433</v>
          </cell>
          <cell r="B1203">
            <v>165.79</v>
          </cell>
        </row>
        <row r="1204">
          <cell r="A1204">
            <v>30434</v>
          </cell>
          <cell r="B1204">
            <v>185.75</v>
          </cell>
        </row>
        <row r="1205">
          <cell r="A1205">
            <v>30435</v>
          </cell>
          <cell r="B1205">
            <v>165.53</v>
          </cell>
        </row>
        <row r="1206">
          <cell r="A1206">
            <v>30436</v>
          </cell>
          <cell r="B1206">
            <v>185.45</v>
          </cell>
        </row>
        <row r="1207">
          <cell r="A1207">
            <v>30437</v>
          </cell>
          <cell r="B1207">
            <v>165.26</v>
          </cell>
        </row>
        <row r="1208">
          <cell r="A1208">
            <v>30438</v>
          </cell>
          <cell r="B1208">
            <v>146.13</v>
          </cell>
        </row>
        <row r="1209">
          <cell r="A1209">
            <v>30439</v>
          </cell>
          <cell r="B1209">
            <v>136.95</v>
          </cell>
        </row>
        <row r="1210">
          <cell r="A1210">
            <v>30440</v>
          </cell>
          <cell r="B1210">
            <v>145.89</v>
          </cell>
        </row>
        <row r="1211">
          <cell r="A1211">
            <v>30441</v>
          </cell>
          <cell r="B1211">
            <v>145.77</v>
          </cell>
        </row>
        <row r="1212">
          <cell r="A1212">
            <v>30442</v>
          </cell>
          <cell r="B1212">
            <v>127.88</v>
          </cell>
        </row>
        <row r="1213">
          <cell r="A1213">
            <v>30443</v>
          </cell>
          <cell r="B1213">
            <v>119.33</v>
          </cell>
        </row>
        <row r="1214">
          <cell r="A1214">
            <v>30444</v>
          </cell>
          <cell r="B1214">
            <v>106.43</v>
          </cell>
        </row>
        <row r="1215">
          <cell r="A1215">
            <v>30445</v>
          </cell>
          <cell r="B1215">
            <v>106.35</v>
          </cell>
        </row>
        <row r="1216">
          <cell r="A1216">
            <v>30446</v>
          </cell>
          <cell r="B1216">
            <v>106.26</v>
          </cell>
        </row>
        <row r="1217">
          <cell r="A1217">
            <v>30447</v>
          </cell>
          <cell r="B1217">
            <v>110.82</v>
          </cell>
        </row>
        <row r="1218">
          <cell r="A1218">
            <v>30448</v>
          </cell>
          <cell r="B1218">
            <v>154.21</v>
          </cell>
        </row>
        <row r="1219">
          <cell r="A1219">
            <v>30449</v>
          </cell>
          <cell r="B1219">
            <v>154.08</v>
          </cell>
        </row>
        <row r="1220">
          <cell r="A1220">
            <v>30450</v>
          </cell>
          <cell r="B1220">
            <v>135.72</v>
          </cell>
        </row>
        <row r="1221">
          <cell r="A1221">
            <v>30451</v>
          </cell>
          <cell r="B1221">
            <v>118.55</v>
          </cell>
        </row>
        <row r="1222">
          <cell r="A1222">
            <v>30452</v>
          </cell>
          <cell r="B1222">
            <v>110.36</v>
          </cell>
        </row>
        <row r="1223">
          <cell r="A1223">
            <v>30453</v>
          </cell>
          <cell r="B1223">
            <v>153.58</v>
          </cell>
        </row>
        <row r="1224">
          <cell r="A1224">
            <v>30454</v>
          </cell>
          <cell r="B1224">
            <v>144.22</v>
          </cell>
        </row>
        <row r="1225">
          <cell r="A1225">
            <v>30455</v>
          </cell>
          <cell r="B1225">
            <v>118.16</v>
          </cell>
        </row>
        <row r="1226">
          <cell r="A1226">
            <v>30456</v>
          </cell>
          <cell r="B1226">
            <v>110</v>
          </cell>
        </row>
        <row r="1227">
          <cell r="A1227">
            <v>30457</v>
          </cell>
          <cell r="B1227">
            <v>100.89</v>
          </cell>
        </row>
        <row r="1228">
          <cell r="A1228">
            <v>30458</v>
          </cell>
          <cell r="B1228">
            <v>88.28</v>
          </cell>
        </row>
        <row r="1229">
          <cell r="A1229">
            <v>30459</v>
          </cell>
          <cell r="B1229">
            <v>76.66</v>
          </cell>
        </row>
        <row r="1230">
          <cell r="A1230">
            <v>30460</v>
          </cell>
          <cell r="B1230">
            <v>76.6</v>
          </cell>
        </row>
        <row r="1231">
          <cell r="A1231">
            <v>30461</v>
          </cell>
          <cell r="B1231">
            <v>630.07</v>
          </cell>
        </row>
        <row r="1232">
          <cell r="A1232">
            <v>30462</v>
          </cell>
          <cell r="B1232">
            <v>1090.93</v>
          </cell>
        </row>
        <row r="1233">
          <cell r="A1233">
            <v>30463</v>
          </cell>
          <cell r="B1233">
            <v>531.18</v>
          </cell>
        </row>
        <row r="1234">
          <cell r="A1234">
            <v>30464</v>
          </cell>
          <cell r="B1234">
            <v>352.82</v>
          </cell>
        </row>
        <row r="1235">
          <cell r="A1235">
            <v>30465</v>
          </cell>
          <cell r="B1235">
            <v>326.01</v>
          </cell>
        </row>
        <row r="1236">
          <cell r="A1236">
            <v>30466</v>
          </cell>
          <cell r="B1236">
            <v>226.72</v>
          </cell>
        </row>
        <row r="1237">
          <cell r="A1237">
            <v>30467</v>
          </cell>
          <cell r="B1237">
            <v>182.46</v>
          </cell>
        </row>
        <row r="1238">
          <cell r="A1238">
            <v>30468</v>
          </cell>
          <cell r="B1238">
            <v>162.81</v>
          </cell>
        </row>
        <row r="1239">
          <cell r="A1239">
            <v>30469</v>
          </cell>
          <cell r="B1239">
            <v>153.38</v>
          </cell>
        </row>
        <row r="1240">
          <cell r="A1240">
            <v>30470</v>
          </cell>
          <cell r="B1240">
            <v>135.28</v>
          </cell>
        </row>
        <row r="1241">
          <cell r="A1241">
            <v>30471</v>
          </cell>
          <cell r="B1241">
            <v>118.32</v>
          </cell>
        </row>
        <row r="1242">
          <cell r="A1242">
            <v>30472</v>
          </cell>
          <cell r="B1242">
            <v>110.3</v>
          </cell>
        </row>
        <row r="1243">
          <cell r="A1243">
            <v>30473</v>
          </cell>
          <cell r="B1243">
            <v>101.3</v>
          </cell>
        </row>
        <row r="1244">
          <cell r="A1244">
            <v>30474</v>
          </cell>
          <cell r="B1244">
            <v>84.77</v>
          </cell>
        </row>
        <row r="1245">
          <cell r="A1245">
            <v>30475</v>
          </cell>
          <cell r="B1245">
            <v>77.06</v>
          </cell>
        </row>
        <row r="1246">
          <cell r="A1246">
            <v>30476</v>
          </cell>
          <cell r="B1246">
            <v>76.98</v>
          </cell>
        </row>
        <row r="1247">
          <cell r="A1247">
            <v>30477</v>
          </cell>
          <cell r="B1247">
            <v>76.89</v>
          </cell>
        </row>
        <row r="1248">
          <cell r="A1248">
            <v>30478</v>
          </cell>
          <cell r="B1248">
            <v>62.88</v>
          </cell>
        </row>
        <row r="1249">
          <cell r="A1249">
            <v>30479</v>
          </cell>
          <cell r="B1249">
            <v>53.46</v>
          </cell>
        </row>
        <row r="1250">
          <cell r="A1250">
            <v>30480</v>
          </cell>
          <cell r="B1250">
            <v>50.48</v>
          </cell>
        </row>
        <row r="1251">
          <cell r="A1251">
            <v>30481</v>
          </cell>
          <cell r="B1251">
            <v>47.61</v>
          </cell>
        </row>
        <row r="1252">
          <cell r="A1252">
            <v>30482</v>
          </cell>
          <cell r="B1252">
            <v>47.56</v>
          </cell>
        </row>
        <row r="1253">
          <cell r="A1253">
            <v>30483</v>
          </cell>
          <cell r="B1253">
            <v>42.18</v>
          </cell>
        </row>
        <row r="1254">
          <cell r="A1254">
            <v>30484</v>
          </cell>
          <cell r="B1254">
            <v>37.18</v>
          </cell>
        </row>
        <row r="1255">
          <cell r="A1255">
            <v>30485</v>
          </cell>
          <cell r="B1255">
            <v>32.56</v>
          </cell>
        </row>
        <row r="1256">
          <cell r="A1256">
            <v>30486</v>
          </cell>
          <cell r="B1256">
            <v>28.31</v>
          </cell>
        </row>
        <row r="1257">
          <cell r="A1257">
            <v>30487</v>
          </cell>
          <cell r="B1257">
            <v>26.3</v>
          </cell>
        </row>
        <row r="1258">
          <cell r="A1258">
            <v>30488</v>
          </cell>
          <cell r="B1258">
            <v>22.58</v>
          </cell>
        </row>
        <row r="1259">
          <cell r="A1259">
            <v>30489</v>
          </cell>
          <cell r="B1259">
            <v>20.83</v>
          </cell>
        </row>
        <row r="1260">
          <cell r="A1260">
            <v>30490</v>
          </cell>
          <cell r="B1260">
            <v>20.81</v>
          </cell>
        </row>
        <row r="1261">
          <cell r="A1261">
            <v>30491</v>
          </cell>
          <cell r="B1261">
            <v>19.15</v>
          </cell>
        </row>
        <row r="1262">
          <cell r="A1262">
            <v>30492</v>
          </cell>
          <cell r="B1262">
            <v>17.58</v>
          </cell>
        </row>
        <row r="1263">
          <cell r="A1263">
            <v>30493</v>
          </cell>
          <cell r="B1263">
            <v>16.09</v>
          </cell>
        </row>
        <row r="1264">
          <cell r="A1264">
            <v>30494</v>
          </cell>
          <cell r="B1264">
            <v>16.07</v>
          </cell>
        </row>
        <row r="1265">
          <cell r="A1265">
            <v>30495</v>
          </cell>
          <cell r="B1265">
            <v>19.07</v>
          </cell>
        </row>
        <row r="1266">
          <cell r="A1266">
            <v>30496</v>
          </cell>
          <cell r="B1266">
            <v>20.68</v>
          </cell>
        </row>
        <row r="1267">
          <cell r="A1267">
            <v>30497</v>
          </cell>
          <cell r="B1267">
            <v>32.15</v>
          </cell>
        </row>
        <row r="1268">
          <cell r="A1268">
            <v>30498</v>
          </cell>
          <cell r="B1268">
            <v>34.33</v>
          </cell>
        </row>
        <row r="1269">
          <cell r="A1269">
            <v>30499</v>
          </cell>
          <cell r="B1269">
            <v>25.97</v>
          </cell>
        </row>
        <row r="1270">
          <cell r="A1270">
            <v>30500</v>
          </cell>
          <cell r="B1270">
            <v>22.29</v>
          </cell>
        </row>
        <row r="1271">
          <cell r="A1271">
            <v>30501</v>
          </cell>
          <cell r="B1271">
            <v>17.41</v>
          </cell>
        </row>
        <row r="1272">
          <cell r="A1272">
            <v>30502</v>
          </cell>
          <cell r="B1272">
            <v>15.93</v>
          </cell>
        </row>
        <row r="1273">
          <cell r="A1273">
            <v>30503</v>
          </cell>
          <cell r="B1273">
            <v>15.91</v>
          </cell>
        </row>
        <row r="1274">
          <cell r="A1274">
            <v>30504</v>
          </cell>
          <cell r="B1274">
            <v>14.51</v>
          </cell>
        </row>
        <row r="1275">
          <cell r="A1275">
            <v>30505</v>
          </cell>
          <cell r="B1275">
            <v>13.19</v>
          </cell>
        </row>
        <row r="1276">
          <cell r="A1276">
            <v>30506</v>
          </cell>
          <cell r="B1276">
            <v>9.7</v>
          </cell>
        </row>
        <row r="1277">
          <cell r="A1277">
            <v>30507</v>
          </cell>
          <cell r="B1277">
            <v>8.67</v>
          </cell>
        </row>
        <row r="1278">
          <cell r="A1278">
            <v>30508</v>
          </cell>
          <cell r="B1278">
            <v>7.71</v>
          </cell>
        </row>
        <row r="1279">
          <cell r="A1279">
            <v>30509</v>
          </cell>
          <cell r="B1279">
            <v>7.7</v>
          </cell>
        </row>
        <row r="1280">
          <cell r="A1280">
            <v>30510</v>
          </cell>
          <cell r="B1280">
            <v>6.81</v>
          </cell>
        </row>
        <row r="1281">
          <cell r="A1281">
            <v>30511</v>
          </cell>
          <cell r="B1281">
            <v>6.8</v>
          </cell>
        </row>
        <row r="1282">
          <cell r="A1282">
            <v>30512</v>
          </cell>
          <cell r="B1282">
            <v>5.98</v>
          </cell>
        </row>
        <row r="1283">
          <cell r="A1283">
            <v>30513</v>
          </cell>
          <cell r="B1283">
            <v>5.21</v>
          </cell>
        </row>
        <row r="1284">
          <cell r="A1284">
            <v>30514</v>
          </cell>
          <cell r="B1284">
            <v>4.52</v>
          </cell>
        </row>
        <row r="1285">
          <cell r="A1285">
            <v>30515</v>
          </cell>
          <cell r="B1285">
            <v>5.2</v>
          </cell>
        </row>
        <row r="1286">
          <cell r="A1286">
            <v>30516</v>
          </cell>
          <cell r="B1286">
            <v>5.2</v>
          </cell>
        </row>
        <row r="1287">
          <cell r="A1287">
            <v>30517</v>
          </cell>
          <cell r="B1287">
            <v>5.19</v>
          </cell>
        </row>
        <row r="1288">
          <cell r="A1288">
            <v>30518</v>
          </cell>
          <cell r="B1288">
            <v>4.5</v>
          </cell>
        </row>
        <row r="1289">
          <cell r="A1289">
            <v>30519</v>
          </cell>
          <cell r="B1289">
            <v>3.86</v>
          </cell>
        </row>
        <row r="1290">
          <cell r="A1290">
            <v>30520</v>
          </cell>
          <cell r="B1290">
            <v>3.85</v>
          </cell>
        </row>
        <row r="1291">
          <cell r="A1291">
            <v>30521</v>
          </cell>
          <cell r="B1291">
            <v>3.85</v>
          </cell>
        </row>
        <row r="1292">
          <cell r="A1292">
            <v>30522</v>
          </cell>
          <cell r="B1292">
            <v>3.85</v>
          </cell>
        </row>
        <row r="1293">
          <cell r="A1293">
            <v>30523</v>
          </cell>
          <cell r="B1293">
            <v>3.84</v>
          </cell>
        </row>
        <row r="1294">
          <cell r="A1294">
            <v>30524</v>
          </cell>
          <cell r="B1294">
            <v>3.27</v>
          </cell>
        </row>
        <row r="1295">
          <cell r="A1295">
            <v>30525</v>
          </cell>
          <cell r="B1295">
            <v>3.26</v>
          </cell>
        </row>
        <row r="1296">
          <cell r="A1296">
            <v>30526</v>
          </cell>
          <cell r="B1296">
            <v>3.26</v>
          </cell>
        </row>
        <row r="1297">
          <cell r="A1297">
            <v>30527</v>
          </cell>
          <cell r="B1297">
            <v>3.26</v>
          </cell>
        </row>
        <row r="1298">
          <cell r="A1298">
            <v>30528</v>
          </cell>
          <cell r="B1298">
            <v>3.25</v>
          </cell>
        </row>
        <row r="1299">
          <cell r="A1299">
            <v>30529</v>
          </cell>
          <cell r="B1299">
            <v>2.73</v>
          </cell>
        </row>
        <row r="1300">
          <cell r="A1300">
            <v>30530</v>
          </cell>
          <cell r="B1300">
            <v>2.73</v>
          </cell>
        </row>
        <row r="1301">
          <cell r="A1301">
            <v>30531</v>
          </cell>
          <cell r="B1301">
            <v>2.73</v>
          </cell>
        </row>
        <row r="1302">
          <cell r="A1302">
            <v>30532</v>
          </cell>
          <cell r="B1302">
            <v>30.94</v>
          </cell>
        </row>
        <row r="1303">
          <cell r="A1303">
            <v>30533</v>
          </cell>
          <cell r="B1303">
            <v>26.89</v>
          </cell>
        </row>
        <row r="1304">
          <cell r="A1304">
            <v>30534</v>
          </cell>
          <cell r="B1304">
            <v>12.78</v>
          </cell>
        </row>
        <row r="1305">
          <cell r="A1305">
            <v>30535</v>
          </cell>
          <cell r="B1305">
            <v>8.41</v>
          </cell>
        </row>
        <row r="1306">
          <cell r="A1306">
            <v>30536</v>
          </cell>
          <cell r="B1306">
            <v>7.47</v>
          </cell>
        </row>
        <row r="1307">
          <cell r="A1307">
            <v>30537</v>
          </cell>
          <cell r="B1307">
            <v>5.81</v>
          </cell>
        </row>
        <row r="1308">
          <cell r="A1308">
            <v>30538</v>
          </cell>
          <cell r="B1308">
            <v>5.07</v>
          </cell>
        </row>
        <row r="1309">
          <cell r="A1309">
            <v>30539</v>
          </cell>
          <cell r="B1309">
            <v>5.8</v>
          </cell>
        </row>
        <row r="1310">
          <cell r="A1310">
            <v>30540</v>
          </cell>
          <cell r="B1310">
            <v>3.77</v>
          </cell>
        </row>
        <row r="1311">
          <cell r="A1311">
            <v>30541</v>
          </cell>
          <cell r="B1311">
            <v>3.77</v>
          </cell>
        </row>
        <row r="1312">
          <cell r="A1312">
            <v>30542</v>
          </cell>
          <cell r="B1312">
            <v>4</v>
          </cell>
        </row>
        <row r="1313">
          <cell r="A1313">
            <v>30543</v>
          </cell>
          <cell r="B1313">
            <v>4.37</v>
          </cell>
        </row>
        <row r="1314">
          <cell r="A1314">
            <v>30544</v>
          </cell>
          <cell r="B1314">
            <v>5.04</v>
          </cell>
        </row>
        <row r="1315">
          <cell r="A1315">
            <v>30545</v>
          </cell>
          <cell r="B1315">
            <v>4.36</v>
          </cell>
        </row>
        <row r="1316">
          <cell r="A1316">
            <v>30546</v>
          </cell>
          <cell r="B1316">
            <v>4.36</v>
          </cell>
        </row>
        <row r="1317">
          <cell r="A1317">
            <v>30547</v>
          </cell>
          <cell r="B1317">
            <v>3.74</v>
          </cell>
        </row>
        <row r="1318">
          <cell r="A1318">
            <v>30548</v>
          </cell>
          <cell r="B1318">
            <v>3.74</v>
          </cell>
        </row>
        <row r="1319">
          <cell r="A1319">
            <v>30549</v>
          </cell>
          <cell r="B1319">
            <v>3.73</v>
          </cell>
        </row>
        <row r="1320">
          <cell r="A1320">
            <v>30550</v>
          </cell>
          <cell r="B1320">
            <v>3.73</v>
          </cell>
        </row>
        <row r="1321">
          <cell r="A1321">
            <v>30551</v>
          </cell>
          <cell r="B1321">
            <v>3.72</v>
          </cell>
        </row>
        <row r="1322">
          <cell r="A1322">
            <v>30552</v>
          </cell>
          <cell r="B1322">
            <v>3.72</v>
          </cell>
        </row>
        <row r="1323">
          <cell r="A1323">
            <v>30553</v>
          </cell>
          <cell r="B1323">
            <v>3.16</v>
          </cell>
        </row>
        <row r="1324">
          <cell r="A1324">
            <v>30554</v>
          </cell>
          <cell r="B1324">
            <v>2.66</v>
          </cell>
        </row>
        <row r="1325">
          <cell r="A1325">
            <v>30555</v>
          </cell>
          <cell r="B1325">
            <v>2.21</v>
          </cell>
        </row>
        <row r="1326">
          <cell r="A1326">
            <v>30556</v>
          </cell>
          <cell r="B1326">
            <v>2.2</v>
          </cell>
        </row>
        <row r="1327">
          <cell r="A1327">
            <v>30557</v>
          </cell>
          <cell r="B1327">
            <v>2.2</v>
          </cell>
        </row>
        <row r="1328">
          <cell r="A1328">
            <v>30558</v>
          </cell>
          <cell r="B1328">
            <v>1.8</v>
          </cell>
        </row>
        <row r="1329">
          <cell r="A1329">
            <v>30559</v>
          </cell>
          <cell r="B1329">
            <v>1.8</v>
          </cell>
        </row>
        <row r="1330">
          <cell r="A1330">
            <v>30560</v>
          </cell>
          <cell r="B1330">
            <v>1.44</v>
          </cell>
        </row>
        <row r="1331">
          <cell r="A1331">
            <v>30561</v>
          </cell>
          <cell r="B1331">
            <v>1.14</v>
          </cell>
        </row>
        <row r="1332">
          <cell r="A1332">
            <v>30562</v>
          </cell>
          <cell r="B1332">
            <v>1.14</v>
          </cell>
        </row>
        <row r="1333">
          <cell r="A1333">
            <v>30563</v>
          </cell>
          <cell r="B1333">
            <v>3.67</v>
          </cell>
        </row>
        <row r="1334">
          <cell r="A1334">
            <v>30564</v>
          </cell>
          <cell r="B1334">
            <v>4.92</v>
          </cell>
        </row>
        <row r="1335">
          <cell r="A1335">
            <v>30565</v>
          </cell>
          <cell r="B1335">
            <v>6.4</v>
          </cell>
        </row>
        <row r="1336">
          <cell r="A1336">
            <v>30566</v>
          </cell>
          <cell r="B1336">
            <v>6.39</v>
          </cell>
        </row>
        <row r="1337">
          <cell r="A1337">
            <v>30567</v>
          </cell>
          <cell r="B1337">
            <v>6.39</v>
          </cell>
        </row>
        <row r="1338">
          <cell r="A1338">
            <v>30568</v>
          </cell>
          <cell r="B1338">
            <v>5.61</v>
          </cell>
        </row>
        <row r="1339">
          <cell r="A1339">
            <v>30569</v>
          </cell>
          <cell r="B1339">
            <v>7.2</v>
          </cell>
        </row>
        <row r="1340">
          <cell r="A1340">
            <v>30570</v>
          </cell>
          <cell r="B1340">
            <v>6.36</v>
          </cell>
        </row>
        <row r="1341">
          <cell r="A1341">
            <v>30571</v>
          </cell>
          <cell r="B1341">
            <v>5.59</v>
          </cell>
        </row>
        <row r="1342">
          <cell r="A1342">
            <v>30572</v>
          </cell>
          <cell r="B1342">
            <v>4.88</v>
          </cell>
        </row>
        <row r="1343">
          <cell r="A1343">
            <v>30573</v>
          </cell>
          <cell r="B1343">
            <v>4.22</v>
          </cell>
        </row>
        <row r="1344">
          <cell r="A1344">
            <v>30574</v>
          </cell>
          <cell r="B1344">
            <v>5.57</v>
          </cell>
        </row>
        <row r="1345">
          <cell r="A1345">
            <v>30575</v>
          </cell>
          <cell r="B1345">
            <v>8.03</v>
          </cell>
        </row>
        <row r="1346">
          <cell r="A1346">
            <v>30576</v>
          </cell>
          <cell r="B1346">
            <v>11.04</v>
          </cell>
        </row>
        <row r="1347">
          <cell r="A1347">
            <v>30577</v>
          </cell>
          <cell r="B1347">
            <v>15.98</v>
          </cell>
        </row>
        <row r="1348">
          <cell r="A1348">
            <v>30578</v>
          </cell>
          <cell r="B1348">
            <v>13.35</v>
          </cell>
        </row>
        <row r="1349">
          <cell r="A1349">
            <v>30579</v>
          </cell>
          <cell r="B1349">
            <v>12.13</v>
          </cell>
        </row>
        <row r="1350">
          <cell r="A1350">
            <v>30580</v>
          </cell>
          <cell r="B1350">
            <v>10.99</v>
          </cell>
        </row>
        <row r="1351">
          <cell r="A1351">
            <v>30581</v>
          </cell>
          <cell r="B1351">
            <v>12.11</v>
          </cell>
        </row>
        <row r="1352">
          <cell r="A1352">
            <v>30582</v>
          </cell>
          <cell r="B1352">
            <v>12.09</v>
          </cell>
        </row>
        <row r="1353">
          <cell r="A1353">
            <v>30583</v>
          </cell>
          <cell r="B1353">
            <v>8.89</v>
          </cell>
        </row>
        <row r="1354">
          <cell r="A1354">
            <v>30584</v>
          </cell>
          <cell r="B1354">
            <v>6.26</v>
          </cell>
        </row>
        <row r="1355">
          <cell r="A1355">
            <v>30585</v>
          </cell>
          <cell r="B1355">
            <v>5.5</v>
          </cell>
        </row>
        <row r="1356">
          <cell r="A1356">
            <v>30586</v>
          </cell>
          <cell r="B1356">
            <v>4.81</v>
          </cell>
        </row>
        <row r="1357">
          <cell r="A1357">
            <v>30587</v>
          </cell>
          <cell r="B1357">
            <v>4.82</v>
          </cell>
        </row>
        <row r="1358">
          <cell r="A1358">
            <v>30588</v>
          </cell>
          <cell r="B1358">
            <v>4.83</v>
          </cell>
        </row>
        <row r="1359">
          <cell r="A1359">
            <v>30589</v>
          </cell>
          <cell r="B1359">
            <v>23.75</v>
          </cell>
        </row>
        <row r="1360">
          <cell r="A1360">
            <v>30590</v>
          </cell>
          <cell r="B1360">
            <v>11.04</v>
          </cell>
        </row>
        <row r="1361">
          <cell r="A1361">
            <v>30591</v>
          </cell>
          <cell r="B1361">
            <v>8.03</v>
          </cell>
        </row>
        <row r="1362">
          <cell r="A1362">
            <v>30592</v>
          </cell>
          <cell r="B1362">
            <v>8.05</v>
          </cell>
        </row>
        <row r="1363">
          <cell r="A1363">
            <v>30593</v>
          </cell>
          <cell r="B1363">
            <v>10.03</v>
          </cell>
        </row>
        <row r="1364">
          <cell r="A1364">
            <v>30594</v>
          </cell>
          <cell r="B1364">
            <v>10.04</v>
          </cell>
        </row>
        <row r="1365">
          <cell r="A1365">
            <v>30595</v>
          </cell>
          <cell r="B1365">
            <v>7.21</v>
          </cell>
        </row>
        <row r="1366">
          <cell r="A1366">
            <v>30596</v>
          </cell>
          <cell r="B1366">
            <v>14.83</v>
          </cell>
        </row>
        <row r="1367">
          <cell r="A1367">
            <v>30597</v>
          </cell>
          <cell r="B1367">
            <v>60.19</v>
          </cell>
        </row>
        <row r="1368">
          <cell r="A1368">
            <v>30598</v>
          </cell>
          <cell r="B1368">
            <v>88.02</v>
          </cell>
        </row>
        <row r="1369">
          <cell r="A1369">
            <v>30599</v>
          </cell>
          <cell r="B1369">
            <v>60.43</v>
          </cell>
        </row>
        <row r="1370">
          <cell r="A1370">
            <v>30600</v>
          </cell>
          <cell r="B1370">
            <v>322.91</v>
          </cell>
        </row>
        <row r="1371">
          <cell r="A1371">
            <v>30601</v>
          </cell>
          <cell r="B1371">
            <v>251.67</v>
          </cell>
        </row>
        <row r="1372">
          <cell r="A1372">
            <v>30602</v>
          </cell>
          <cell r="B1372">
            <v>158.29</v>
          </cell>
        </row>
        <row r="1373">
          <cell r="A1373">
            <v>30603</v>
          </cell>
          <cell r="B1373">
            <v>132.39</v>
          </cell>
        </row>
        <row r="1374">
          <cell r="A1374">
            <v>30604</v>
          </cell>
          <cell r="B1374">
            <v>93.03</v>
          </cell>
        </row>
        <row r="1375">
          <cell r="A1375">
            <v>30605</v>
          </cell>
          <cell r="B1375">
            <v>89.25</v>
          </cell>
        </row>
        <row r="1376">
          <cell r="A1376">
            <v>30606</v>
          </cell>
          <cell r="B1376">
            <v>71.08</v>
          </cell>
        </row>
        <row r="1377">
          <cell r="A1377">
            <v>30607</v>
          </cell>
          <cell r="B1377">
            <v>61.39</v>
          </cell>
        </row>
        <row r="1378">
          <cell r="A1378">
            <v>30608</v>
          </cell>
          <cell r="B1378">
            <v>78.43</v>
          </cell>
        </row>
        <row r="1379">
          <cell r="A1379">
            <v>30609</v>
          </cell>
          <cell r="B1379">
            <v>71.5</v>
          </cell>
        </row>
        <row r="1380">
          <cell r="A1380">
            <v>30610</v>
          </cell>
          <cell r="B1380">
            <v>61.75</v>
          </cell>
        </row>
        <row r="1381">
          <cell r="A1381">
            <v>30611</v>
          </cell>
          <cell r="B1381">
            <v>50.01</v>
          </cell>
        </row>
        <row r="1382">
          <cell r="A1382">
            <v>30612</v>
          </cell>
          <cell r="B1382">
            <v>47.37</v>
          </cell>
        </row>
        <row r="1383">
          <cell r="A1383">
            <v>30613</v>
          </cell>
          <cell r="B1383">
            <v>42.25</v>
          </cell>
        </row>
        <row r="1384">
          <cell r="A1384">
            <v>30614</v>
          </cell>
          <cell r="B1384">
            <v>39.86</v>
          </cell>
        </row>
        <row r="1385">
          <cell r="A1385">
            <v>30615</v>
          </cell>
          <cell r="B1385">
            <v>47.65</v>
          </cell>
        </row>
        <row r="1386">
          <cell r="A1386">
            <v>30616</v>
          </cell>
          <cell r="B1386">
            <v>50.49</v>
          </cell>
        </row>
        <row r="1387">
          <cell r="A1387">
            <v>30617</v>
          </cell>
          <cell r="B1387">
            <v>50.59</v>
          </cell>
        </row>
        <row r="1388">
          <cell r="A1388">
            <v>30618</v>
          </cell>
          <cell r="B1388">
            <v>42.66</v>
          </cell>
        </row>
        <row r="1389">
          <cell r="A1389">
            <v>30619</v>
          </cell>
          <cell r="B1389">
            <v>37.83</v>
          </cell>
        </row>
        <row r="1390">
          <cell r="A1390">
            <v>30620</v>
          </cell>
          <cell r="B1390">
            <v>48.1</v>
          </cell>
        </row>
        <row r="1391">
          <cell r="A1391">
            <v>30621</v>
          </cell>
          <cell r="B1391">
            <v>48.2</v>
          </cell>
        </row>
        <row r="1392">
          <cell r="A1392">
            <v>30622</v>
          </cell>
          <cell r="B1392">
            <v>45.59</v>
          </cell>
        </row>
        <row r="1393">
          <cell r="A1393">
            <v>30623</v>
          </cell>
          <cell r="B1393">
            <v>40.55</v>
          </cell>
        </row>
        <row r="1394">
          <cell r="A1394">
            <v>30624</v>
          </cell>
          <cell r="B1394">
            <v>40.63</v>
          </cell>
        </row>
        <row r="1395">
          <cell r="A1395">
            <v>30625</v>
          </cell>
          <cell r="B1395">
            <v>40.7</v>
          </cell>
        </row>
        <row r="1396">
          <cell r="A1396">
            <v>30626</v>
          </cell>
          <cell r="B1396">
            <v>38.34</v>
          </cell>
        </row>
        <row r="1397">
          <cell r="A1397">
            <v>30627</v>
          </cell>
          <cell r="B1397">
            <v>38.41</v>
          </cell>
        </row>
        <row r="1398">
          <cell r="A1398">
            <v>30628</v>
          </cell>
          <cell r="B1398">
            <v>38.48</v>
          </cell>
        </row>
        <row r="1399">
          <cell r="A1399">
            <v>30629</v>
          </cell>
          <cell r="B1399">
            <v>38.56</v>
          </cell>
        </row>
        <row r="1400">
          <cell r="A1400">
            <v>30630</v>
          </cell>
          <cell r="B1400">
            <v>38.63</v>
          </cell>
        </row>
        <row r="1401">
          <cell r="A1401">
            <v>30631</v>
          </cell>
          <cell r="B1401">
            <v>36.33</v>
          </cell>
        </row>
        <row r="1402">
          <cell r="A1402">
            <v>30632</v>
          </cell>
          <cell r="B1402">
            <v>31.91</v>
          </cell>
        </row>
        <row r="1403">
          <cell r="A1403">
            <v>30633</v>
          </cell>
          <cell r="B1403">
            <v>31.97</v>
          </cell>
        </row>
        <row r="1404">
          <cell r="A1404">
            <v>30634</v>
          </cell>
          <cell r="B1404">
            <v>32.03</v>
          </cell>
        </row>
        <row r="1405">
          <cell r="A1405">
            <v>30635</v>
          </cell>
          <cell r="B1405">
            <v>178.35</v>
          </cell>
        </row>
        <row r="1406">
          <cell r="A1406">
            <v>30636</v>
          </cell>
          <cell r="B1406">
            <v>178.68</v>
          </cell>
        </row>
        <row r="1407">
          <cell r="A1407">
            <v>30637</v>
          </cell>
          <cell r="B1407">
            <v>132.52</v>
          </cell>
        </row>
        <row r="1408">
          <cell r="A1408">
            <v>30638</v>
          </cell>
          <cell r="B1408">
            <v>108.14</v>
          </cell>
        </row>
        <row r="1409">
          <cell r="A1409">
            <v>30639</v>
          </cell>
          <cell r="B1409">
            <v>108.34</v>
          </cell>
        </row>
        <row r="1410">
          <cell r="A1410">
            <v>30640</v>
          </cell>
          <cell r="B1410">
            <v>133.26</v>
          </cell>
        </row>
        <row r="1411">
          <cell r="A1411">
            <v>30641</v>
          </cell>
          <cell r="B1411">
            <v>151.44</v>
          </cell>
        </row>
        <row r="1412">
          <cell r="A1412">
            <v>30642</v>
          </cell>
          <cell r="B1412">
            <v>116.92</v>
          </cell>
        </row>
        <row r="1413">
          <cell r="A1413">
            <v>30643</v>
          </cell>
          <cell r="B1413">
            <v>125.42</v>
          </cell>
        </row>
        <row r="1414">
          <cell r="A1414">
            <v>30644</v>
          </cell>
          <cell r="B1414">
            <v>100.37</v>
          </cell>
        </row>
        <row r="1415">
          <cell r="A1415">
            <v>30645</v>
          </cell>
          <cell r="B1415">
            <v>116.6</v>
          </cell>
        </row>
        <row r="1416">
          <cell r="A1416">
            <v>30646</v>
          </cell>
          <cell r="B1416">
            <v>990.83</v>
          </cell>
        </row>
        <row r="1417">
          <cell r="A1417">
            <v>30647</v>
          </cell>
          <cell r="B1417">
            <v>1654.18</v>
          </cell>
        </row>
        <row r="1418">
          <cell r="A1418">
            <v>30648</v>
          </cell>
          <cell r="B1418">
            <v>1842.53</v>
          </cell>
        </row>
        <row r="1419">
          <cell r="A1419">
            <v>30649</v>
          </cell>
          <cell r="B1419">
            <v>1092.93</v>
          </cell>
        </row>
        <row r="1420">
          <cell r="A1420">
            <v>30650</v>
          </cell>
          <cell r="B1420">
            <v>776.18</v>
          </cell>
        </row>
        <row r="1421">
          <cell r="A1421">
            <v>30651</v>
          </cell>
          <cell r="B1421">
            <v>567.44</v>
          </cell>
        </row>
        <row r="1422">
          <cell r="A1422">
            <v>30652</v>
          </cell>
          <cell r="B1422">
            <v>563.6</v>
          </cell>
        </row>
        <row r="1423">
          <cell r="A1423">
            <v>30653</v>
          </cell>
          <cell r="B1423">
            <v>411.19</v>
          </cell>
        </row>
        <row r="1424">
          <cell r="A1424">
            <v>30654</v>
          </cell>
          <cell r="B1424">
            <v>494.81</v>
          </cell>
        </row>
        <row r="1425">
          <cell r="A1425">
            <v>30655</v>
          </cell>
          <cell r="B1425">
            <v>648.19</v>
          </cell>
        </row>
        <row r="1426">
          <cell r="A1426">
            <v>30656</v>
          </cell>
          <cell r="B1426">
            <v>492.03</v>
          </cell>
        </row>
        <row r="1427">
          <cell r="A1427">
            <v>30657</v>
          </cell>
          <cell r="B1427">
            <v>352.83</v>
          </cell>
        </row>
        <row r="1428">
          <cell r="A1428">
            <v>30658</v>
          </cell>
          <cell r="B1428">
            <v>353.28</v>
          </cell>
        </row>
        <row r="1429">
          <cell r="A1429">
            <v>30659</v>
          </cell>
          <cell r="B1429">
            <v>1864.73</v>
          </cell>
        </row>
        <row r="1430">
          <cell r="A1430">
            <v>30660</v>
          </cell>
          <cell r="B1430">
            <v>1671.7</v>
          </cell>
        </row>
        <row r="1431">
          <cell r="A1431">
            <v>30661</v>
          </cell>
          <cell r="B1431">
            <v>1017.49</v>
          </cell>
        </row>
        <row r="1432">
          <cell r="A1432">
            <v>30662</v>
          </cell>
          <cell r="B1432">
            <v>721.93</v>
          </cell>
        </row>
        <row r="1433">
          <cell r="A1433">
            <v>30663</v>
          </cell>
          <cell r="B1433">
            <v>496.43</v>
          </cell>
        </row>
        <row r="1434">
          <cell r="A1434">
            <v>30664</v>
          </cell>
          <cell r="B1434">
            <v>382.74</v>
          </cell>
        </row>
        <row r="1435">
          <cell r="A1435">
            <v>30665</v>
          </cell>
          <cell r="B1435">
            <v>305.15</v>
          </cell>
        </row>
        <row r="1436">
          <cell r="A1436">
            <v>30666</v>
          </cell>
          <cell r="B1436">
            <v>257.32</v>
          </cell>
        </row>
        <row r="1437">
          <cell r="A1437">
            <v>30667</v>
          </cell>
          <cell r="B1437">
            <v>234.73</v>
          </cell>
        </row>
        <row r="1438">
          <cell r="A1438">
            <v>30668</v>
          </cell>
          <cell r="B1438">
            <v>212.91</v>
          </cell>
        </row>
        <row r="1439">
          <cell r="A1439">
            <v>30669</v>
          </cell>
          <cell r="B1439">
            <v>235.32</v>
          </cell>
        </row>
        <row r="1440">
          <cell r="A1440">
            <v>30670</v>
          </cell>
          <cell r="B1440">
            <v>594.68</v>
          </cell>
        </row>
        <row r="1441">
          <cell r="A1441">
            <v>30671</v>
          </cell>
          <cell r="B1441">
            <v>595.43</v>
          </cell>
        </row>
        <row r="1442">
          <cell r="A1442">
            <v>30672</v>
          </cell>
          <cell r="B1442">
            <v>532.76</v>
          </cell>
        </row>
        <row r="1443">
          <cell r="A1443">
            <v>30673</v>
          </cell>
          <cell r="B1443">
            <v>803.35</v>
          </cell>
        </row>
        <row r="1444">
          <cell r="A1444">
            <v>30674</v>
          </cell>
          <cell r="B1444">
            <v>697.87</v>
          </cell>
        </row>
        <row r="1445">
          <cell r="A1445">
            <v>30675</v>
          </cell>
          <cell r="B1445">
            <v>598.09</v>
          </cell>
        </row>
        <row r="1446">
          <cell r="A1446">
            <v>30676</v>
          </cell>
          <cell r="B1446">
            <v>598.73</v>
          </cell>
        </row>
        <row r="1447">
          <cell r="A1447">
            <v>30677</v>
          </cell>
          <cell r="B1447">
            <v>504.79</v>
          </cell>
        </row>
        <row r="1448">
          <cell r="A1448">
            <v>30678</v>
          </cell>
          <cell r="B1448">
            <v>844.53</v>
          </cell>
        </row>
        <row r="1449">
          <cell r="A1449">
            <v>30679</v>
          </cell>
          <cell r="B1449">
            <v>568.35</v>
          </cell>
        </row>
        <row r="1450">
          <cell r="A1450">
            <v>30680</v>
          </cell>
          <cell r="B1450">
            <v>537.33</v>
          </cell>
        </row>
        <row r="1451">
          <cell r="A1451">
            <v>30681</v>
          </cell>
          <cell r="B1451">
            <v>447.17</v>
          </cell>
        </row>
        <row r="1452">
          <cell r="A1452">
            <v>30682</v>
          </cell>
          <cell r="B1452">
            <v>476.79</v>
          </cell>
        </row>
        <row r="1453">
          <cell r="A1453">
            <v>30683</v>
          </cell>
          <cell r="B1453">
            <v>507.61</v>
          </cell>
        </row>
        <row r="1454">
          <cell r="A1454">
            <v>30684</v>
          </cell>
          <cell r="B1454">
            <v>1298.09</v>
          </cell>
        </row>
        <row r="1455">
          <cell r="A1455">
            <v>30685</v>
          </cell>
          <cell r="B1455">
            <v>887.99</v>
          </cell>
        </row>
        <row r="1456">
          <cell r="A1456">
            <v>30686</v>
          </cell>
          <cell r="B1456">
            <v>637.91</v>
          </cell>
        </row>
        <row r="1457">
          <cell r="A1457">
            <v>30687</v>
          </cell>
          <cell r="B1457">
            <v>672.53</v>
          </cell>
        </row>
        <row r="1458">
          <cell r="A1458">
            <v>30688</v>
          </cell>
          <cell r="B1458">
            <v>929.46</v>
          </cell>
        </row>
        <row r="1459">
          <cell r="A1459">
            <v>30689</v>
          </cell>
          <cell r="B1459">
            <v>1534.05</v>
          </cell>
        </row>
        <row r="1460">
          <cell r="A1460">
            <v>30690</v>
          </cell>
          <cell r="B1460">
            <v>1219.11</v>
          </cell>
        </row>
        <row r="1461">
          <cell r="A1461">
            <v>30691</v>
          </cell>
          <cell r="B1461">
            <v>855.84</v>
          </cell>
        </row>
        <row r="1462">
          <cell r="A1462">
            <v>30692</v>
          </cell>
          <cell r="B1462">
            <v>1012.83</v>
          </cell>
        </row>
        <row r="1463">
          <cell r="A1463">
            <v>30693</v>
          </cell>
          <cell r="B1463">
            <v>2257.74</v>
          </cell>
        </row>
        <row r="1464">
          <cell r="A1464">
            <v>30694</v>
          </cell>
          <cell r="B1464">
            <v>1312.41</v>
          </cell>
        </row>
        <row r="1465">
          <cell r="A1465">
            <v>30695</v>
          </cell>
          <cell r="B1465">
            <v>1140.11</v>
          </cell>
        </row>
        <row r="1466">
          <cell r="A1466">
            <v>30696</v>
          </cell>
          <cell r="B1466">
            <v>1270.9</v>
          </cell>
        </row>
        <row r="1467">
          <cell r="A1467">
            <v>30697</v>
          </cell>
          <cell r="B1467">
            <v>938.64</v>
          </cell>
        </row>
        <row r="1468">
          <cell r="A1468">
            <v>30698</v>
          </cell>
          <cell r="B1468">
            <v>979.25</v>
          </cell>
        </row>
        <row r="1469">
          <cell r="A1469">
            <v>30699</v>
          </cell>
          <cell r="B1469">
            <v>752.18</v>
          </cell>
        </row>
        <row r="1470">
          <cell r="A1470">
            <v>30700</v>
          </cell>
          <cell r="B1470">
            <v>581.02</v>
          </cell>
        </row>
        <row r="1471">
          <cell r="A1471">
            <v>30701</v>
          </cell>
          <cell r="B1471">
            <v>486.81</v>
          </cell>
        </row>
        <row r="1472">
          <cell r="A1472">
            <v>30702</v>
          </cell>
          <cell r="B1472">
            <v>399.06</v>
          </cell>
        </row>
        <row r="1473">
          <cell r="A1473">
            <v>30703</v>
          </cell>
          <cell r="B1473">
            <v>344.44</v>
          </cell>
        </row>
        <row r="1474">
          <cell r="A1474">
            <v>30704</v>
          </cell>
          <cell r="B1474">
            <v>318.45</v>
          </cell>
        </row>
        <row r="1475">
          <cell r="A1475">
            <v>30705</v>
          </cell>
          <cell r="B1475">
            <v>268.49</v>
          </cell>
        </row>
        <row r="1476">
          <cell r="A1476">
            <v>30706</v>
          </cell>
          <cell r="B1476">
            <v>244.87</v>
          </cell>
        </row>
        <row r="1477">
          <cell r="A1477">
            <v>30707</v>
          </cell>
          <cell r="B1477">
            <v>245.13</v>
          </cell>
        </row>
        <row r="1478">
          <cell r="A1478">
            <v>30708</v>
          </cell>
          <cell r="B1478">
            <v>222.3</v>
          </cell>
        </row>
        <row r="1479">
          <cell r="A1479">
            <v>30709</v>
          </cell>
          <cell r="B1479">
            <v>222.54</v>
          </cell>
        </row>
        <row r="1480">
          <cell r="A1480">
            <v>30710</v>
          </cell>
          <cell r="B1480">
            <v>245.92</v>
          </cell>
        </row>
        <row r="1481">
          <cell r="A1481">
            <v>30711</v>
          </cell>
          <cell r="B1481">
            <v>295.12</v>
          </cell>
        </row>
        <row r="1482">
          <cell r="A1482">
            <v>30712</v>
          </cell>
          <cell r="B1482">
            <v>622.01</v>
          </cell>
        </row>
        <row r="1483">
          <cell r="A1483">
            <v>30713</v>
          </cell>
          <cell r="B1483">
            <v>589.2</v>
          </cell>
        </row>
        <row r="1484">
          <cell r="A1484">
            <v>30714</v>
          </cell>
          <cell r="B1484">
            <v>524.98</v>
          </cell>
        </row>
        <row r="1485">
          <cell r="A1485">
            <v>30715</v>
          </cell>
          <cell r="B1485">
            <v>557.64</v>
          </cell>
        </row>
        <row r="1486">
          <cell r="A1486">
            <v>30716</v>
          </cell>
          <cell r="B1486">
            <v>958.04</v>
          </cell>
        </row>
        <row r="1487">
          <cell r="A1487">
            <v>30717</v>
          </cell>
          <cell r="B1487">
            <v>959.06</v>
          </cell>
        </row>
        <row r="1488">
          <cell r="A1488">
            <v>30718</v>
          </cell>
          <cell r="B1488">
            <v>920.28</v>
          </cell>
        </row>
        <row r="1489">
          <cell r="A1489">
            <v>30719</v>
          </cell>
          <cell r="B1489">
            <v>1536.1</v>
          </cell>
        </row>
        <row r="1490">
          <cell r="A1490">
            <v>30720</v>
          </cell>
          <cell r="B1490">
            <v>1442.5</v>
          </cell>
        </row>
        <row r="1491">
          <cell r="A1491">
            <v>30721</v>
          </cell>
          <cell r="B1491">
            <v>1044.94</v>
          </cell>
        </row>
        <row r="1492">
          <cell r="A1492">
            <v>30722</v>
          </cell>
          <cell r="B1492">
            <v>734.33</v>
          </cell>
        </row>
        <row r="1493">
          <cell r="A1493">
            <v>30723</v>
          </cell>
          <cell r="B1493">
            <v>562.39</v>
          </cell>
        </row>
        <row r="1494">
          <cell r="A1494">
            <v>30724</v>
          </cell>
          <cell r="B1494">
            <v>468.03</v>
          </cell>
        </row>
        <row r="1495">
          <cell r="A1495">
            <v>30725</v>
          </cell>
          <cell r="B1495">
            <v>380.4</v>
          </cell>
        </row>
        <row r="1496">
          <cell r="A1496">
            <v>30726</v>
          </cell>
          <cell r="B1496">
            <v>352.33</v>
          </cell>
        </row>
        <row r="1497">
          <cell r="A1497">
            <v>30727</v>
          </cell>
          <cell r="B1497">
            <v>299.05</v>
          </cell>
        </row>
        <row r="1498">
          <cell r="A1498">
            <v>30728</v>
          </cell>
          <cell r="B1498">
            <v>249.26</v>
          </cell>
        </row>
        <row r="1499">
          <cell r="A1499">
            <v>30729</v>
          </cell>
          <cell r="B1499">
            <v>203.09</v>
          </cell>
        </row>
        <row r="1500">
          <cell r="A1500">
            <v>30730</v>
          </cell>
          <cell r="B1500">
            <v>161.73</v>
          </cell>
        </row>
        <row r="1501">
          <cell r="A1501">
            <v>30731</v>
          </cell>
          <cell r="B1501">
            <v>161.6</v>
          </cell>
        </row>
        <row r="1502">
          <cell r="A1502">
            <v>30732</v>
          </cell>
          <cell r="B1502">
            <v>152.04</v>
          </cell>
        </row>
        <row r="1503">
          <cell r="A1503">
            <v>30733</v>
          </cell>
          <cell r="B1503">
            <v>161.33</v>
          </cell>
        </row>
        <row r="1504">
          <cell r="A1504">
            <v>30734</v>
          </cell>
          <cell r="B1504">
            <v>151.79</v>
          </cell>
        </row>
        <row r="1505">
          <cell r="A1505">
            <v>30735</v>
          </cell>
          <cell r="B1505">
            <v>133.7</v>
          </cell>
        </row>
        <row r="1506">
          <cell r="A1506">
            <v>30736</v>
          </cell>
          <cell r="B1506">
            <v>125.05</v>
          </cell>
        </row>
        <row r="1507">
          <cell r="A1507">
            <v>30737</v>
          </cell>
          <cell r="B1507">
            <v>124.94</v>
          </cell>
        </row>
        <row r="1508">
          <cell r="A1508">
            <v>30738</v>
          </cell>
          <cell r="B1508">
            <v>124.84</v>
          </cell>
        </row>
        <row r="1509">
          <cell r="A1509">
            <v>30739</v>
          </cell>
          <cell r="B1509">
            <v>124.74</v>
          </cell>
        </row>
        <row r="1510">
          <cell r="A1510">
            <v>30740</v>
          </cell>
          <cell r="B1510">
            <v>124.63</v>
          </cell>
        </row>
        <row r="1511">
          <cell r="A1511">
            <v>30741</v>
          </cell>
          <cell r="B1511">
            <v>116.3</v>
          </cell>
        </row>
        <row r="1512">
          <cell r="A1512">
            <v>30742</v>
          </cell>
          <cell r="B1512">
            <v>124.43</v>
          </cell>
        </row>
        <row r="1513">
          <cell r="A1513">
            <v>30743</v>
          </cell>
          <cell r="B1513">
            <v>116.11</v>
          </cell>
        </row>
        <row r="1514">
          <cell r="A1514">
            <v>30744</v>
          </cell>
          <cell r="B1514">
            <v>116.02</v>
          </cell>
        </row>
        <row r="1515">
          <cell r="A1515">
            <v>30745</v>
          </cell>
          <cell r="B1515">
            <v>103.47</v>
          </cell>
        </row>
        <row r="1516">
          <cell r="A1516">
            <v>30746</v>
          </cell>
          <cell r="B1516">
            <v>107.91</v>
          </cell>
        </row>
        <row r="1517">
          <cell r="A1517">
            <v>30747</v>
          </cell>
          <cell r="B1517">
            <v>115.73</v>
          </cell>
        </row>
        <row r="1518">
          <cell r="A1518">
            <v>30748</v>
          </cell>
          <cell r="B1518">
            <v>132.27</v>
          </cell>
        </row>
        <row r="1519">
          <cell r="A1519">
            <v>30749</v>
          </cell>
          <cell r="B1519">
            <v>123.71</v>
          </cell>
        </row>
        <row r="1520">
          <cell r="A1520">
            <v>30750</v>
          </cell>
          <cell r="B1520">
            <v>103.04</v>
          </cell>
        </row>
        <row r="1521">
          <cell r="A1521">
            <v>30751</v>
          </cell>
          <cell r="B1521">
            <v>98.65</v>
          </cell>
        </row>
        <row r="1522">
          <cell r="A1522">
            <v>30752</v>
          </cell>
          <cell r="B1522">
            <v>98.57</v>
          </cell>
        </row>
        <row r="1523">
          <cell r="A1523">
            <v>30753</v>
          </cell>
          <cell r="B1523">
            <v>98.49</v>
          </cell>
        </row>
        <row r="1524">
          <cell r="A1524">
            <v>30754</v>
          </cell>
          <cell r="B1524">
            <v>98.4</v>
          </cell>
        </row>
        <row r="1525">
          <cell r="A1525">
            <v>30755</v>
          </cell>
          <cell r="B1525">
            <v>98.32</v>
          </cell>
        </row>
        <row r="1526">
          <cell r="A1526">
            <v>30756</v>
          </cell>
          <cell r="B1526">
            <v>102.53</v>
          </cell>
        </row>
        <row r="1527">
          <cell r="A1527">
            <v>30757</v>
          </cell>
          <cell r="B1527">
            <v>102.44</v>
          </cell>
        </row>
        <row r="1528">
          <cell r="A1528">
            <v>30758</v>
          </cell>
          <cell r="B1528">
            <v>93.9</v>
          </cell>
        </row>
        <row r="1529">
          <cell r="A1529">
            <v>30759</v>
          </cell>
          <cell r="B1529">
            <v>85.81</v>
          </cell>
        </row>
        <row r="1530">
          <cell r="A1530">
            <v>30760</v>
          </cell>
          <cell r="B1530">
            <v>67.56</v>
          </cell>
        </row>
        <row r="1531">
          <cell r="A1531">
            <v>30761</v>
          </cell>
          <cell r="B1531">
            <v>67.5</v>
          </cell>
        </row>
        <row r="1532">
          <cell r="A1532">
            <v>30762</v>
          </cell>
          <cell r="B1532">
            <v>70.87</v>
          </cell>
        </row>
        <row r="1533">
          <cell r="A1533">
            <v>30763</v>
          </cell>
          <cell r="B1533">
            <v>70.81</v>
          </cell>
        </row>
        <row r="1534">
          <cell r="A1534">
            <v>30764</v>
          </cell>
          <cell r="B1534">
            <v>64.02</v>
          </cell>
        </row>
        <row r="1535">
          <cell r="A1535">
            <v>30765</v>
          </cell>
          <cell r="B1535">
            <v>60.75</v>
          </cell>
        </row>
        <row r="1536">
          <cell r="A1536">
            <v>30766</v>
          </cell>
          <cell r="B1536">
            <v>63.91</v>
          </cell>
        </row>
        <row r="1537">
          <cell r="A1537">
            <v>30767</v>
          </cell>
          <cell r="B1537">
            <v>67.16</v>
          </cell>
        </row>
        <row r="1538">
          <cell r="A1538">
            <v>30768</v>
          </cell>
          <cell r="B1538">
            <v>70.51</v>
          </cell>
        </row>
        <row r="1539">
          <cell r="A1539">
            <v>30769</v>
          </cell>
          <cell r="B1539">
            <v>73.95</v>
          </cell>
        </row>
        <row r="1540">
          <cell r="A1540">
            <v>30770</v>
          </cell>
          <cell r="B1540">
            <v>81.2</v>
          </cell>
        </row>
        <row r="1541">
          <cell r="A1541">
            <v>30771</v>
          </cell>
          <cell r="B1541">
            <v>81.14</v>
          </cell>
        </row>
        <row r="1542">
          <cell r="A1542">
            <v>30772</v>
          </cell>
          <cell r="B1542">
            <v>77.36</v>
          </cell>
        </row>
        <row r="1543">
          <cell r="A1543">
            <v>30773</v>
          </cell>
          <cell r="B1543">
            <v>73.7</v>
          </cell>
        </row>
        <row r="1544">
          <cell r="A1544">
            <v>30774</v>
          </cell>
          <cell r="B1544">
            <v>66.76</v>
          </cell>
        </row>
        <row r="1545">
          <cell r="A1545">
            <v>30775</v>
          </cell>
          <cell r="B1545">
            <v>88.56</v>
          </cell>
        </row>
        <row r="1546">
          <cell r="A1546">
            <v>30776</v>
          </cell>
          <cell r="B1546">
            <v>137.73</v>
          </cell>
        </row>
        <row r="1547">
          <cell r="A1547">
            <v>30777</v>
          </cell>
          <cell r="B1547">
            <v>137.61</v>
          </cell>
        </row>
        <row r="1548">
          <cell r="A1548">
            <v>30778</v>
          </cell>
          <cell r="B1548">
            <v>105.04</v>
          </cell>
        </row>
        <row r="1549">
          <cell r="A1549">
            <v>30779</v>
          </cell>
          <cell r="B1549">
            <v>100.55</v>
          </cell>
        </row>
        <row r="1550">
          <cell r="A1550">
            <v>30780</v>
          </cell>
          <cell r="B1550">
            <v>92.17</v>
          </cell>
        </row>
        <row r="1551">
          <cell r="A1551">
            <v>30781</v>
          </cell>
          <cell r="B1551">
            <v>100.38</v>
          </cell>
        </row>
        <row r="1552">
          <cell r="A1552">
            <v>30782</v>
          </cell>
          <cell r="B1552">
            <v>92.01</v>
          </cell>
        </row>
        <row r="1553">
          <cell r="A1553">
            <v>30783</v>
          </cell>
          <cell r="B1553">
            <v>87.95</v>
          </cell>
        </row>
        <row r="1554">
          <cell r="A1554">
            <v>30784</v>
          </cell>
          <cell r="B1554">
            <v>84.01</v>
          </cell>
        </row>
        <row r="1555">
          <cell r="A1555">
            <v>30785</v>
          </cell>
          <cell r="B1555">
            <v>72.95</v>
          </cell>
        </row>
        <row r="1556">
          <cell r="A1556">
            <v>30786</v>
          </cell>
          <cell r="B1556">
            <v>69.44</v>
          </cell>
        </row>
        <row r="1557">
          <cell r="A1557">
            <v>30787</v>
          </cell>
          <cell r="B1557">
            <v>66.03</v>
          </cell>
        </row>
        <row r="1558">
          <cell r="A1558">
            <v>30788</v>
          </cell>
          <cell r="B1558">
            <v>65.97</v>
          </cell>
        </row>
        <row r="1559">
          <cell r="A1559">
            <v>30789</v>
          </cell>
          <cell r="B1559">
            <v>56.47</v>
          </cell>
        </row>
        <row r="1560">
          <cell r="A1560">
            <v>30790</v>
          </cell>
          <cell r="B1560">
            <v>53.46</v>
          </cell>
        </row>
        <row r="1561">
          <cell r="A1561">
            <v>30791</v>
          </cell>
          <cell r="B1561">
            <v>53.42</v>
          </cell>
        </row>
        <row r="1562">
          <cell r="A1562">
            <v>30792</v>
          </cell>
          <cell r="B1562">
            <v>53.37</v>
          </cell>
        </row>
        <row r="1563">
          <cell r="A1563">
            <v>30793</v>
          </cell>
          <cell r="B1563">
            <v>50.48</v>
          </cell>
        </row>
        <row r="1564">
          <cell r="A1564">
            <v>30794</v>
          </cell>
          <cell r="B1564">
            <v>50.43</v>
          </cell>
        </row>
        <row r="1565">
          <cell r="A1565">
            <v>30795</v>
          </cell>
          <cell r="B1565">
            <v>47.63</v>
          </cell>
        </row>
        <row r="1566">
          <cell r="A1566">
            <v>30796</v>
          </cell>
          <cell r="B1566">
            <v>47.59</v>
          </cell>
        </row>
        <row r="1567">
          <cell r="A1567">
            <v>30797</v>
          </cell>
          <cell r="B1567">
            <v>44.9</v>
          </cell>
        </row>
        <row r="1568">
          <cell r="A1568">
            <v>30798</v>
          </cell>
          <cell r="B1568">
            <v>44.86</v>
          </cell>
        </row>
        <row r="1569">
          <cell r="A1569">
            <v>30799</v>
          </cell>
          <cell r="B1569">
            <v>42.26</v>
          </cell>
        </row>
        <row r="1570">
          <cell r="A1570">
            <v>30800</v>
          </cell>
          <cell r="B1570">
            <v>42.22</v>
          </cell>
        </row>
        <row r="1571">
          <cell r="A1571">
            <v>30801</v>
          </cell>
          <cell r="B1571">
            <v>39.72</v>
          </cell>
        </row>
        <row r="1572">
          <cell r="A1572">
            <v>30802</v>
          </cell>
          <cell r="B1572">
            <v>39.68</v>
          </cell>
        </row>
        <row r="1573">
          <cell r="A1573">
            <v>30803</v>
          </cell>
          <cell r="B1573">
            <v>42.11</v>
          </cell>
        </row>
        <row r="1574">
          <cell r="A1574">
            <v>30804</v>
          </cell>
          <cell r="B1574">
            <v>58.75</v>
          </cell>
        </row>
        <row r="1575">
          <cell r="A1575">
            <v>30805</v>
          </cell>
          <cell r="B1575">
            <v>47.22</v>
          </cell>
        </row>
        <row r="1576">
          <cell r="A1576">
            <v>30806</v>
          </cell>
          <cell r="B1576">
            <v>64.95</v>
          </cell>
        </row>
        <row r="1577">
          <cell r="A1577">
            <v>30807</v>
          </cell>
          <cell r="B1577">
            <v>64.89</v>
          </cell>
        </row>
        <row r="1578">
          <cell r="A1578">
            <v>30808</v>
          </cell>
          <cell r="B1578">
            <v>52.63</v>
          </cell>
        </row>
        <row r="1579">
          <cell r="A1579">
            <v>30809</v>
          </cell>
          <cell r="B1579">
            <v>47.06</v>
          </cell>
        </row>
        <row r="1580">
          <cell r="A1580">
            <v>30810</v>
          </cell>
          <cell r="B1580">
            <v>41.85</v>
          </cell>
        </row>
        <row r="1581">
          <cell r="A1581">
            <v>30811</v>
          </cell>
          <cell r="B1581">
            <v>39.37</v>
          </cell>
        </row>
        <row r="1582">
          <cell r="A1582">
            <v>30812</v>
          </cell>
          <cell r="B1582">
            <v>36.98</v>
          </cell>
        </row>
        <row r="1583">
          <cell r="A1583">
            <v>30813</v>
          </cell>
          <cell r="B1583">
            <v>32.5</v>
          </cell>
        </row>
        <row r="1584">
          <cell r="A1584">
            <v>30814</v>
          </cell>
          <cell r="B1584">
            <v>30.38</v>
          </cell>
        </row>
        <row r="1585">
          <cell r="A1585">
            <v>30815</v>
          </cell>
          <cell r="B1585">
            <v>28.34</v>
          </cell>
        </row>
        <row r="1586">
          <cell r="A1586">
            <v>30816</v>
          </cell>
          <cell r="B1586">
            <v>28.32</v>
          </cell>
        </row>
        <row r="1587">
          <cell r="A1587">
            <v>30817</v>
          </cell>
          <cell r="B1587">
            <v>30.3</v>
          </cell>
        </row>
        <row r="1588">
          <cell r="A1588">
            <v>30818</v>
          </cell>
          <cell r="B1588">
            <v>36.79</v>
          </cell>
        </row>
        <row r="1589">
          <cell r="A1589">
            <v>30819</v>
          </cell>
          <cell r="B1589">
            <v>34.5</v>
          </cell>
        </row>
        <row r="1590">
          <cell r="A1590">
            <v>30820</v>
          </cell>
          <cell r="B1590">
            <v>26.3</v>
          </cell>
        </row>
        <row r="1591">
          <cell r="A1591">
            <v>30821</v>
          </cell>
          <cell r="B1591">
            <v>26.28</v>
          </cell>
        </row>
        <row r="1592">
          <cell r="A1592">
            <v>30822</v>
          </cell>
          <cell r="B1592">
            <v>24.42</v>
          </cell>
        </row>
        <row r="1593">
          <cell r="A1593">
            <v>30823</v>
          </cell>
          <cell r="B1593">
            <v>24.4</v>
          </cell>
        </row>
        <row r="1594">
          <cell r="A1594">
            <v>30824</v>
          </cell>
          <cell r="B1594">
            <v>24.38</v>
          </cell>
        </row>
        <row r="1595">
          <cell r="A1595">
            <v>30825</v>
          </cell>
          <cell r="B1595">
            <v>26.18</v>
          </cell>
        </row>
        <row r="1596">
          <cell r="A1596">
            <v>30826</v>
          </cell>
          <cell r="B1596">
            <v>26.16</v>
          </cell>
        </row>
        <row r="1597">
          <cell r="A1597">
            <v>30827</v>
          </cell>
          <cell r="B1597">
            <v>48.99</v>
          </cell>
        </row>
        <row r="1598">
          <cell r="A1598">
            <v>30828</v>
          </cell>
          <cell r="B1598">
            <v>36.46</v>
          </cell>
        </row>
        <row r="1599">
          <cell r="A1599">
            <v>30829</v>
          </cell>
          <cell r="B1599">
            <v>29.98</v>
          </cell>
        </row>
        <row r="1600">
          <cell r="A1600">
            <v>30830</v>
          </cell>
          <cell r="B1600">
            <v>26.07</v>
          </cell>
        </row>
        <row r="1601">
          <cell r="A1601">
            <v>30831</v>
          </cell>
          <cell r="B1601">
            <v>26.04</v>
          </cell>
        </row>
        <row r="1602">
          <cell r="A1602">
            <v>30832</v>
          </cell>
          <cell r="B1602">
            <v>24.2</v>
          </cell>
        </row>
        <row r="1603">
          <cell r="A1603">
            <v>30833</v>
          </cell>
          <cell r="B1603">
            <v>24.18</v>
          </cell>
        </row>
        <row r="1604">
          <cell r="A1604">
            <v>30834</v>
          </cell>
          <cell r="B1604">
            <v>31.9</v>
          </cell>
        </row>
        <row r="1605">
          <cell r="A1605">
            <v>30835</v>
          </cell>
          <cell r="B1605">
            <v>25.95</v>
          </cell>
        </row>
        <row r="1606">
          <cell r="A1606">
            <v>30836</v>
          </cell>
          <cell r="B1606">
            <v>22.38</v>
          </cell>
        </row>
        <row r="1607">
          <cell r="A1607">
            <v>30837</v>
          </cell>
          <cell r="B1607">
            <v>20.7</v>
          </cell>
        </row>
        <row r="1608">
          <cell r="A1608">
            <v>30838</v>
          </cell>
          <cell r="B1608">
            <v>20.69</v>
          </cell>
        </row>
        <row r="1609">
          <cell r="A1609">
            <v>30839</v>
          </cell>
          <cell r="B1609">
            <v>22.32</v>
          </cell>
        </row>
        <row r="1610">
          <cell r="A1610">
            <v>30840</v>
          </cell>
          <cell r="B1610">
            <v>87.44</v>
          </cell>
        </row>
        <row r="1611">
          <cell r="A1611">
            <v>30841</v>
          </cell>
          <cell r="B1611">
            <v>76.32</v>
          </cell>
        </row>
        <row r="1612">
          <cell r="A1612">
            <v>30842</v>
          </cell>
          <cell r="B1612">
            <v>51.07</v>
          </cell>
        </row>
        <row r="1613">
          <cell r="A1613">
            <v>30843</v>
          </cell>
          <cell r="B1613">
            <v>66.04</v>
          </cell>
        </row>
        <row r="1614">
          <cell r="A1614">
            <v>30844</v>
          </cell>
          <cell r="B1614">
            <v>50.98</v>
          </cell>
        </row>
        <row r="1615">
          <cell r="A1615">
            <v>30845</v>
          </cell>
          <cell r="B1615">
            <v>35.91</v>
          </cell>
        </row>
        <row r="1616">
          <cell r="A1616">
            <v>30846</v>
          </cell>
          <cell r="B1616">
            <v>31.56</v>
          </cell>
        </row>
        <row r="1617">
          <cell r="A1617">
            <v>30847</v>
          </cell>
          <cell r="B1617">
            <v>35.85</v>
          </cell>
        </row>
        <row r="1618">
          <cell r="A1618">
            <v>30848</v>
          </cell>
          <cell r="B1618">
            <v>35.81</v>
          </cell>
        </row>
        <row r="1619">
          <cell r="A1619">
            <v>30849</v>
          </cell>
          <cell r="B1619">
            <v>27.5</v>
          </cell>
        </row>
        <row r="1620">
          <cell r="A1620">
            <v>30850</v>
          </cell>
          <cell r="B1620">
            <v>23.81</v>
          </cell>
        </row>
        <row r="1621">
          <cell r="A1621">
            <v>30851</v>
          </cell>
          <cell r="B1621">
            <v>20.45</v>
          </cell>
        </row>
        <row r="1622">
          <cell r="A1622">
            <v>30852</v>
          </cell>
          <cell r="B1622">
            <v>20.43</v>
          </cell>
        </row>
        <row r="1623">
          <cell r="A1623">
            <v>30853</v>
          </cell>
          <cell r="B1623">
            <v>20.41</v>
          </cell>
        </row>
        <row r="1624">
          <cell r="A1624">
            <v>30854</v>
          </cell>
          <cell r="B1624">
            <v>18.83</v>
          </cell>
        </row>
        <row r="1625">
          <cell r="A1625">
            <v>30855</v>
          </cell>
          <cell r="B1625">
            <v>25.49</v>
          </cell>
        </row>
        <row r="1626">
          <cell r="A1626">
            <v>30856</v>
          </cell>
          <cell r="B1626">
            <v>27.32</v>
          </cell>
        </row>
        <row r="1627">
          <cell r="A1627">
            <v>30857</v>
          </cell>
          <cell r="B1627">
            <v>75.22</v>
          </cell>
        </row>
        <row r="1628">
          <cell r="A1628">
            <v>30858</v>
          </cell>
          <cell r="B1628">
            <v>78.67</v>
          </cell>
        </row>
        <row r="1629">
          <cell r="A1629">
            <v>30859</v>
          </cell>
          <cell r="B1629">
            <v>47.59</v>
          </cell>
        </row>
        <row r="1630">
          <cell r="A1630">
            <v>30860</v>
          </cell>
          <cell r="B1630">
            <v>33.25</v>
          </cell>
        </row>
        <row r="1631">
          <cell r="A1631">
            <v>30861</v>
          </cell>
          <cell r="B1631">
            <v>42.4</v>
          </cell>
        </row>
        <row r="1632">
          <cell r="A1632">
            <v>30862</v>
          </cell>
          <cell r="B1632">
            <v>33.19</v>
          </cell>
        </row>
        <row r="1633">
          <cell r="A1633">
            <v>30863</v>
          </cell>
          <cell r="B1633">
            <v>29.07</v>
          </cell>
        </row>
        <row r="1634">
          <cell r="A1634">
            <v>30864</v>
          </cell>
          <cell r="B1634">
            <v>25.28</v>
          </cell>
        </row>
        <row r="1635">
          <cell r="A1635">
            <v>30865</v>
          </cell>
          <cell r="B1635">
            <v>21.8</v>
          </cell>
        </row>
        <row r="1636">
          <cell r="A1636">
            <v>30866</v>
          </cell>
          <cell r="B1636">
            <v>20.17</v>
          </cell>
        </row>
        <row r="1637">
          <cell r="A1637">
            <v>30867</v>
          </cell>
          <cell r="B1637">
            <v>20.15</v>
          </cell>
        </row>
        <row r="1638">
          <cell r="A1638">
            <v>30868</v>
          </cell>
          <cell r="B1638">
            <v>21.74</v>
          </cell>
        </row>
        <row r="1639">
          <cell r="A1639">
            <v>30869</v>
          </cell>
          <cell r="B1639">
            <v>21.72</v>
          </cell>
        </row>
        <row r="1640">
          <cell r="A1640">
            <v>30870</v>
          </cell>
          <cell r="B1640">
            <v>20.09</v>
          </cell>
        </row>
        <row r="1641">
          <cell r="A1641">
            <v>30871</v>
          </cell>
          <cell r="B1641">
            <v>20.07</v>
          </cell>
        </row>
        <row r="1642">
          <cell r="A1642">
            <v>30872</v>
          </cell>
          <cell r="B1642">
            <v>17.07</v>
          </cell>
        </row>
        <row r="1643">
          <cell r="A1643">
            <v>30873</v>
          </cell>
          <cell r="B1643">
            <v>15.66</v>
          </cell>
        </row>
        <row r="1644">
          <cell r="A1644">
            <v>30874</v>
          </cell>
          <cell r="B1644">
            <v>14.34</v>
          </cell>
        </row>
        <row r="1645">
          <cell r="A1645">
            <v>30875</v>
          </cell>
          <cell r="B1645">
            <v>39.47</v>
          </cell>
        </row>
        <row r="1646">
          <cell r="A1646">
            <v>30876</v>
          </cell>
          <cell r="B1646">
            <v>19.98</v>
          </cell>
        </row>
        <row r="1647">
          <cell r="A1647">
            <v>30877</v>
          </cell>
          <cell r="B1647">
            <v>19.96</v>
          </cell>
        </row>
        <row r="1648">
          <cell r="A1648">
            <v>30878</v>
          </cell>
          <cell r="B1648">
            <v>16.97</v>
          </cell>
        </row>
        <row r="1649">
          <cell r="A1649">
            <v>30879</v>
          </cell>
          <cell r="B1649">
            <v>26.75</v>
          </cell>
        </row>
        <row r="1650">
          <cell r="A1650">
            <v>30880</v>
          </cell>
          <cell r="B1650">
            <v>91.88</v>
          </cell>
        </row>
        <row r="1651">
          <cell r="A1651">
            <v>30881</v>
          </cell>
          <cell r="B1651">
            <v>66.94</v>
          </cell>
        </row>
        <row r="1652">
          <cell r="A1652">
            <v>30882</v>
          </cell>
          <cell r="B1652">
            <v>39.21</v>
          </cell>
        </row>
        <row r="1653">
          <cell r="A1653">
            <v>30883</v>
          </cell>
          <cell r="B1653">
            <v>30.5</v>
          </cell>
        </row>
        <row r="1654">
          <cell r="A1654">
            <v>30884</v>
          </cell>
          <cell r="B1654">
            <v>24.81</v>
          </cell>
        </row>
        <row r="1655">
          <cell r="A1655">
            <v>30885</v>
          </cell>
          <cell r="B1655">
            <v>19.81</v>
          </cell>
        </row>
        <row r="1656">
          <cell r="A1656">
            <v>30886</v>
          </cell>
          <cell r="B1656">
            <v>16.84</v>
          </cell>
        </row>
        <row r="1657">
          <cell r="A1657">
            <v>30887</v>
          </cell>
          <cell r="B1657">
            <v>16.83</v>
          </cell>
        </row>
        <row r="1658">
          <cell r="A1658">
            <v>30888</v>
          </cell>
          <cell r="B1658">
            <v>15.45</v>
          </cell>
        </row>
        <row r="1659">
          <cell r="A1659">
            <v>30889</v>
          </cell>
          <cell r="B1659">
            <v>14.14</v>
          </cell>
        </row>
        <row r="1660">
          <cell r="A1660">
            <v>30890</v>
          </cell>
          <cell r="B1660">
            <v>16.78</v>
          </cell>
        </row>
        <row r="1661">
          <cell r="A1661">
            <v>30891</v>
          </cell>
          <cell r="B1661">
            <v>16.77</v>
          </cell>
        </row>
        <row r="1662">
          <cell r="A1662">
            <v>30892</v>
          </cell>
          <cell r="B1662">
            <v>15.39</v>
          </cell>
        </row>
        <row r="1663">
          <cell r="A1663">
            <v>30893</v>
          </cell>
          <cell r="B1663">
            <v>14.08</v>
          </cell>
        </row>
        <row r="1664">
          <cell r="A1664">
            <v>30894</v>
          </cell>
          <cell r="B1664">
            <v>11.69</v>
          </cell>
        </row>
        <row r="1665">
          <cell r="A1665">
            <v>30895</v>
          </cell>
          <cell r="B1665">
            <v>10.59</v>
          </cell>
        </row>
        <row r="1666">
          <cell r="A1666">
            <v>30896</v>
          </cell>
          <cell r="B1666">
            <v>9.55</v>
          </cell>
        </row>
        <row r="1667">
          <cell r="A1667">
            <v>30897</v>
          </cell>
          <cell r="B1667">
            <v>8.58</v>
          </cell>
        </row>
        <row r="1668">
          <cell r="A1668">
            <v>30898</v>
          </cell>
          <cell r="B1668">
            <v>7.67</v>
          </cell>
        </row>
        <row r="1669">
          <cell r="A1669">
            <v>30899</v>
          </cell>
          <cell r="B1669">
            <v>6.04</v>
          </cell>
        </row>
        <row r="1670">
          <cell r="A1670">
            <v>30900</v>
          </cell>
          <cell r="B1670">
            <v>6.03</v>
          </cell>
        </row>
        <row r="1671">
          <cell r="A1671">
            <v>30901</v>
          </cell>
          <cell r="B1671">
            <v>6.03</v>
          </cell>
        </row>
        <row r="1672">
          <cell r="A1672">
            <v>30902</v>
          </cell>
          <cell r="B1672">
            <v>6.02</v>
          </cell>
        </row>
        <row r="1673">
          <cell r="A1673">
            <v>30903</v>
          </cell>
          <cell r="B1673">
            <v>6.01</v>
          </cell>
        </row>
        <row r="1674">
          <cell r="A1674">
            <v>30904</v>
          </cell>
          <cell r="B1674">
            <v>6.79</v>
          </cell>
        </row>
        <row r="1675">
          <cell r="A1675">
            <v>30905</v>
          </cell>
          <cell r="B1675">
            <v>6.78</v>
          </cell>
        </row>
        <row r="1676">
          <cell r="A1676">
            <v>30906</v>
          </cell>
          <cell r="B1676">
            <v>6.78</v>
          </cell>
        </row>
        <row r="1677">
          <cell r="A1677">
            <v>30907</v>
          </cell>
          <cell r="B1677">
            <v>5.27</v>
          </cell>
        </row>
        <row r="1678">
          <cell r="A1678">
            <v>30908</v>
          </cell>
          <cell r="B1678">
            <v>4.6</v>
          </cell>
        </row>
        <row r="1679">
          <cell r="A1679">
            <v>30909</v>
          </cell>
          <cell r="B1679">
            <v>4.62</v>
          </cell>
        </row>
        <row r="1680">
          <cell r="A1680">
            <v>30910</v>
          </cell>
          <cell r="B1680">
            <v>4.63</v>
          </cell>
        </row>
        <row r="1681">
          <cell r="A1681">
            <v>30911</v>
          </cell>
          <cell r="B1681">
            <v>4.64</v>
          </cell>
        </row>
        <row r="1682">
          <cell r="A1682">
            <v>30912</v>
          </cell>
          <cell r="B1682">
            <v>4.66</v>
          </cell>
        </row>
        <row r="1683">
          <cell r="A1683">
            <v>30913</v>
          </cell>
          <cell r="B1683">
            <v>4.67</v>
          </cell>
        </row>
        <row r="1684">
          <cell r="A1684">
            <v>30914</v>
          </cell>
          <cell r="B1684">
            <v>4.06</v>
          </cell>
        </row>
        <row r="1685">
          <cell r="A1685">
            <v>30915</v>
          </cell>
          <cell r="B1685">
            <v>3.5</v>
          </cell>
        </row>
        <row r="1686">
          <cell r="A1686">
            <v>30916</v>
          </cell>
          <cell r="B1686">
            <v>3.51</v>
          </cell>
        </row>
        <row r="1687">
          <cell r="A1687">
            <v>30917</v>
          </cell>
          <cell r="B1687">
            <v>3</v>
          </cell>
        </row>
        <row r="1688">
          <cell r="A1688">
            <v>30918</v>
          </cell>
          <cell r="B1688">
            <v>2.53</v>
          </cell>
        </row>
        <row r="1689">
          <cell r="A1689">
            <v>30919</v>
          </cell>
          <cell r="B1689">
            <v>2.54</v>
          </cell>
        </row>
        <row r="1690">
          <cell r="A1690">
            <v>30920</v>
          </cell>
          <cell r="B1690">
            <v>2.55</v>
          </cell>
        </row>
        <row r="1691">
          <cell r="A1691">
            <v>30921</v>
          </cell>
          <cell r="B1691">
            <v>2.56</v>
          </cell>
        </row>
        <row r="1692">
          <cell r="A1692">
            <v>30922</v>
          </cell>
          <cell r="B1692">
            <v>2.56</v>
          </cell>
        </row>
        <row r="1693">
          <cell r="A1693">
            <v>30923</v>
          </cell>
          <cell r="B1693">
            <v>2.14</v>
          </cell>
        </row>
        <row r="1694">
          <cell r="A1694">
            <v>30924</v>
          </cell>
          <cell r="B1694">
            <v>2.14</v>
          </cell>
        </row>
        <row r="1695">
          <cell r="A1695">
            <v>30925</v>
          </cell>
          <cell r="B1695">
            <v>2.15</v>
          </cell>
        </row>
        <row r="1696">
          <cell r="A1696">
            <v>30926</v>
          </cell>
          <cell r="B1696">
            <v>14.68</v>
          </cell>
        </row>
        <row r="1697">
          <cell r="A1697">
            <v>30927</v>
          </cell>
          <cell r="B1697">
            <v>10.02</v>
          </cell>
        </row>
        <row r="1698">
          <cell r="A1698">
            <v>30928</v>
          </cell>
          <cell r="B1698">
            <v>7.2</v>
          </cell>
        </row>
        <row r="1699">
          <cell r="A1699">
            <v>30929</v>
          </cell>
          <cell r="B1699">
            <v>5.62</v>
          </cell>
        </row>
        <row r="1700">
          <cell r="A1700">
            <v>30930</v>
          </cell>
          <cell r="B1700">
            <v>9.09</v>
          </cell>
        </row>
        <row r="1701">
          <cell r="A1701">
            <v>30931</v>
          </cell>
          <cell r="B1701">
            <v>22.47</v>
          </cell>
        </row>
        <row r="1702">
          <cell r="A1702">
            <v>30932</v>
          </cell>
          <cell r="B1702">
            <v>12.42</v>
          </cell>
        </row>
        <row r="1703">
          <cell r="A1703">
            <v>30933</v>
          </cell>
          <cell r="B1703">
            <v>16.37</v>
          </cell>
        </row>
        <row r="1704">
          <cell r="A1704">
            <v>30934</v>
          </cell>
          <cell r="B1704">
            <v>34.43</v>
          </cell>
        </row>
        <row r="1705">
          <cell r="A1705">
            <v>30935</v>
          </cell>
          <cell r="B1705">
            <v>132.8</v>
          </cell>
        </row>
        <row r="1706">
          <cell r="A1706">
            <v>30936</v>
          </cell>
          <cell r="B1706">
            <v>150.5</v>
          </cell>
        </row>
        <row r="1707">
          <cell r="A1707">
            <v>30937</v>
          </cell>
          <cell r="B1707">
            <v>109.53</v>
          </cell>
        </row>
        <row r="1708">
          <cell r="A1708">
            <v>30938</v>
          </cell>
          <cell r="B1708">
            <v>86.07</v>
          </cell>
        </row>
        <row r="1709">
          <cell r="A1709">
            <v>30939</v>
          </cell>
          <cell r="B1709">
            <v>58.71</v>
          </cell>
        </row>
        <row r="1710">
          <cell r="A1710">
            <v>30940</v>
          </cell>
          <cell r="B1710">
            <v>47.37</v>
          </cell>
        </row>
        <row r="1711">
          <cell r="A1711">
            <v>30941</v>
          </cell>
          <cell r="B1711">
            <v>37.44</v>
          </cell>
        </row>
        <row r="1712">
          <cell r="A1712">
            <v>30942</v>
          </cell>
          <cell r="B1712">
            <v>33.03</v>
          </cell>
        </row>
        <row r="1713">
          <cell r="A1713">
            <v>30943</v>
          </cell>
          <cell r="B1713">
            <v>28.93</v>
          </cell>
        </row>
        <row r="1714">
          <cell r="A1714">
            <v>30944</v>
          </cell>
          <cell r="B1714">
            <v>31.07</v>
          </cell>
        </row>
        <row r="1715">
          <cell r="A1715">
            <v>30945</v>
          </cell>
          <cell r="B1715">
            <v>45.38</v>
          </cell>
        </row>
        <row r="1716">
          <cell r="A1716">
            <v>30946</v>
          </cell>
          <cell r="B1716">
            <v>35.65</v>
          </cell>
        </row>
        <row r="1717">
          <cell r="A1717">
            <v>30947</v>
          </cell>
          <cell r="B1717">
            <v>33.5</v>
          </cell>
        </row>
        <row r="1718">
          <cell r="A1718">
            <v>30948</v>
          </cell>
          <cell r="B1718">
            <v>29.35</v>
          </cell>
        </row>
        <row r="1719">
          <cell r="A1719">
            <v>30949</v>
          </cell>
          <cell r="B1719">
            <v>29.43</v>
          </cell>
        </row>
        <row r="1720">
          <cell r="A1720">
            <v>30950</v>
          </cell>
          <cell r="B1720">
            <v>25.59</v>
          </cell>
        </row>
        <row r="1721">
          <cell r="A1721">
            <v>30951</v>
          </cell>
          <cell r="B1721">
            <v>27.59</v>
          </cell>
        </row>
        <row r="1722">
          <cell r="A1722">
            <v>30952</v>
          </cell>
          <cell r="B1722">
            <v>67.48</v>
          </cell>
        </row>
        <row r="1723">
          <cell r="A1723">
            <v>30953</v>
          </cell>
          <cell r="B1723">
            <v>49.16</v>
          </cell>
        </row>
        <row r="1724">
          <cell r="A1724">
            <v>30954</v>
          </cell>
          <cell r="B1724">
            <v>41.32</v>
          </cell>
        </row>
        <row r="1725">
          <cell r="A1725">
            <v>30955</v>
          </cell>
          <cell r="B1725">
            <v>36.56</v>
          </cell>
        </row>
        <row r="1726">
          <cell r="A1726">
            <v>30956</v>
          </cell>
          <cell r="B1726">
            <v>34.36</v>
          </cell>
        </row>
        <row r="1727">
          <cell r="A1727">
            <v>30957</v>
          </cell>
          <cell r="B1727">
            <v>34.46</v>
          </cell>
        </row>
        <row r="1728">
          <cell r="A1728">
            <v>30958</v>
          </cell>
          <cell r="B1728">
            <v>91.09</v>
          </cell>
        </row>
        <row r="1729">
          <cell r="A1729">
            <v>30959</v>
          </cell>
          <cell r="B1729">
            <v>133.37</v>
          </cell>
        </row>
        <row r="1730">
          <cell r="A1730">
            <v>30960</v>
          </cell>
          <cell r="B1730">
            <v>116.91</v>
          </cell>
        </row>
        <row r="1731">
          <cell r="A1731">
            <v>30961</v>
          </cell>
          <cell r="B1731">
            <v>96</v>
          </cell>
        </row>
        <row r="1732">
          <cell r="A1732">
            <v>30962</v>
          </cell>
          <cell r="B1732">
            <v>80.25</v>
          </cell>
        </row>
        <row r="1733">
          <cell r="A1733">
            <v>30963</v>
          </cell>
          <cell r="B1733">
            <v>182.13</v>
          </cell>
        </row>
        <row r="1734">
          <cell r="A1734">
            <v>30964</v>
          </cell>
          <cell r="B1734">
            <v>410.19</v>
          </cell>
        </row>
        <row r="1735">
          <cell r="A1735">
            <v>30965</v>
          </cell>
          <cell r="B1735">
            <v>275.83</v>
          </cell>
        </row>
        <row r="1736">
          <cell r="A1736">
            <v>30966</v>
          </cell>
          <cell r="B1736">
            <v>183.62</v>
          </cell>
        </row>
        <row r="1737">
          <cell r="A1737">
            <v>30967</v>
          </cell>
          <cell r="B1737">
            <v>174.08</v>
          </cell>
        </row>
        <row r="1738">
          <cell r="A1738">
            <v>30968</v>
          </cell>
          <cell r="B1738">
            <v>136.67</v>
          </cell>
        </row>
        <row r="1739">
          <cell r="A1739">
            <v>30969</v>
          </cell>
          <cell r="B1739">
            <v>207.13</v>
          </cell>
        </row>
        <row r="1740">
          <cell r="A1740">
            <v>30970</v>
          </cell>
          <cell r="B1740">
            <v>175.49</v>
          </cell>
        </row>
        <row r="1741">
          <cell r="A1741">
            <v>30971</v>
          </cell>
          <cell r="B1741">
            <v>137.77</v>
          </cell>
        </row>
        <row r="1742">
          <cell r="A1742">
            <v>30972</v>
          </cell>
          <cell r="B1742">
            <v>120.76</v>
          </cell>
        </row>
        <row r="1743">
          <cell r="A1743">
            <v>30973</v>
          </cell>
          <cell r="B1743">
            <v>103.56</v>
          </cell>
        </row>
        <row r="1744">
          <cell r="A1744">
            <v>30974</v>
          </cell>
          <cell r="B1744">
            <v>113.11</v>
          </cell>
        </row>
        <row r="1745">
          <cell r="A1745">
            <v>30975</v>
          </cell>
          <cell r="B1745">
            <v>108.65</v>
          </cell>
        </row>
        <row r="1746">
          <cell r="A1746">
            <v>30976</v>
          </cell>
          <cell r="B1746">
            <v>99.94</v>
          </cell>
        </row>
        <row r="1747">
          <cell r="A1747">
            <v>30977</v>
          </cell>
          <cell r="B1747">
            <v>104.65</v>
          </cell>
        </row>
        <row r="1748">
          <cell r="A1748">
            <v>30978</v>
          </cell>
          <cell r="B1748">
            <v>883.76</v>
          </cell>
        </row>
        <row r="1749">
          <cell r="A1749">
            <v>30979</v>
          </cell>
          <cell r="B1749">
            <v>521.31</v>
          </cell>
        </row>
        <row r="1750">
          <cell r="A1750">
            <v>30980</v>
          </cell>
          <cell r="B1750">
            <v>369.01</v>
          </cell>
        </row>
        <row r="1751">
          <cell r="A1751">
            <v>30981</v>
          </cell>
          <cell r="B1751">
            <v>429.11</v>
          </cell>
        </row>
        <row r="1752">
          <cell r="A1752">
            <v>30982</v>
          </cell>
          <cell r="B1752">
            <v>461.13</v>
          </cell>
        </row>
        <row r="1753">
          <cell r="A1753">
            <v>30983</v>
          </cell>
          <cell r="B1753">
            <v>343.46</v>
          </cell>
        </row>
        <row r="1754">
          <cell r="A1754">
            <v>30984</v>
          </cell>
          <cell r="B1754">
            <v>290.01</v>
          </cell>
        </row>
        <row r="1755">
          <cell r="A1755">
            <v>30985</v>
          </cell>
          <cell r="B1755">
            <v>239.97</v>
          </cell>
        </row>
        <row r="1756">
          <cell r="A1756">
            <v>30986</v>
          </cell>
          <cell r="B1756">
            <v>216.56</v>
          </cell>
        </row>
        <row r="1757">
          <cell r="A1757">
            <v>30987</v>
          </cell>
          <cell r="B1757">
            <v>194.02</v>
          </cell>
        </row>
        <row r="1758">
          <cell r="A1758">
            <v>30988</v>
          </cell>
          <cell r="B1758">
            <v>194.51</v>
          </cell>
        </row>
        <row r="1759">
          <cell r="A1759">
            <v>30989</v>
          </cell>
          <cell r="B1759">
            <v>173.92</v>
          </cell>
        </row>
        <row r="1760">
          <cell r="A1760">
            <v>30990</v>
          </cell>
          <cell r="B1760">
            <v>154.3</v>
          </cell>
        </row>
        <row r="1761">
          <cell r="A1761">
            <v>30991</v>
          </cell>
          <cell r="B1761">
            <v>145.1</v>
          </cell>
        </row>
        <row r="1762">
          <cell r="A1762">
            <v>30992</v>
          </cell>
          <cell r="B1762">
            <v>127.17</v>
          </cell>
        </row>
        <row r="1763">
          <cell r="A1763">
            <v>30993</v>
          </cell>
          <cell r="B1763">
            <v>113.8</v>
          </cell>
        </row>
        <row r="1764">
          <cell r="A1764">
            <v>30994</v>
          </cell>
          <cell r="B1764">
            <v>104.66</v>
          </cell>
        </row>
        <row r="1765">
          <cell r="A1765">
            <v>30995</v>
          </cell>
          <cell r="B1765">
            <v>100.38</v>
          </cell>
        </row>
        <row r="1766">
          <cell r="A1766">
            <v>30996</v>
          </cell>
          <cell r="B1766">
            <v>96.2</v>
          </cell>
        </row>
        <row r="1767">
          <cell r="A1767">
            <v>30997</v>
          </cell>
          <cell r="B1767">
            <v>92.12</v>
          </cell>
        </row>
        <row r="1768">
          <cell r="A1768">
            <v>30998</v>
          </cell>
          <cell r="B1768">
            <v>88.13</v>
          </cell>
        </row>
        <row r="1769">
          <cell r="A1769">
            <v>30999</v>
          </cell>
          <cell r="B1769">
            <v>80.25</v>
          </cell>
        </row>
        <row r="1770">
          <cell r="A1770">
            <v>31000</v>
          </cell>
          <cell r="B1770">
            <v>80.45</v>
          </cell>
        </row>
        <row r="1771">
          <cell r="A1771">
            <v>31001</v>
          </cell>
          <cell r="B1771">
            <v>76.75</v>
          </cell>
        </row>
        <row r="1772">
          <cell r="A1772">
            <v>31002</v>
          </cell>
          <cell r="B1772">
            <v>69.48</v>
          </cell>
        </row>
        <row r="1773">
          <cell r="A1773">
            <v>31003</v>
          </cell>
          <cell r="B1773">
            <v>68</v>
          </cell>
        </row>
        <row r="1774">
          <cell r="A1774">
            <v>31004</v>
          </cell>
          <cell r="B1774">
            <v>67</v>
          </cell>
        </row>
        <row r="1775">
          <cell r="A1775">
            <v>31005</v>
          </cell>
          <cell r="B1775">
            <v>66</v>
          </cell>
        </row>
        <row r="1776">
          <cell r="A1776">
            <v>31006</v>
          </cell>
          <cell r="B1776">
            <v>65</v>
          </cell>
        </row>
        <row r="1777">
          <cell r="A1777">
            <v>31007</v>
          </cell>
          <cell r="B1777">
            <v>66</v>
          </cell>
        </row>
        <row r="1778">
          <cell r="A1778">
            <v>31008</v>
          </cell>
          <cell r="B1778">
            <v>67</v>
          </cell>
        </row>
        <row r="1779">
          <cell r="A1779">
            <v>31009</v>
          </cell>
          <cell r="B1779">
            <v>278.47</v>
          </cell>
        </row>
        <row r="1780">
          <cell r="A1780">
            <v>31010</v>
          </cell>
          <cell r="B1780">
            <v>1216.27</v>
          </cell>
        </row>
        <row r="1781">
          <cell r="A1781">
            <v>31011</v>
          </cell>
          <cell r="B1781">
            <v>861.86</v>
          </cell>
        </row>
        <row r="1782">
          <cell r="A1782">
            <v>31012</v>
          </cell>
          <cell r="B1782">
            <v>556.58</v>
          </cell>
        </row>
        <row r="1783">
          <cell r="A1783">
            <v>31013</v>
          </cell>
          <cell r="B1783">
            <v>423.9</v>
          </cell>
        </row>
        <row r="1784">
          <cell r="A1784">
            <v>31014</v>
          </cell>
          <cell r="B1784">
            <v>362.9</v>
          </cell>
        </row>
        <row r="1785">
          <cell r="A1785">
            <v>31015</v>
          </cell>
          <cell r="B1785">
            <v>305.63</v>
          </cell>
        </row>
        <row r="1786">
          <cell r="A1786">
            <v>31016</v>
          </cell>
          <cell r="B1786">
            <v>278.43</v>
          </cell>
        </row>
        <row r="1787">
          <cell r="A1787">
            <v>31017</v>
          </cell>
          <cell r="B1787">
            <v>252.23</v>
          </cell>
        </row>
        <row r="1788">
          <cell r="A1788">
            <v>31018</v>
          </cell>
          <cell r="B1788">
            <v>202.89</v>
          </cell>
        </row>
        <row r="1789">
          <cell r="A1789">
            <v>31019</v>
          </cell>
          <cell r="B1789">
            <v>180.95</v>
          </cell>
        </row>
        <row r="1790">
          <cell r="A1790">
            <v>31020</v>
          </cell>
          <cell r="B1790">
            <v>160.13</v>
          </cell>
        </row>
        <row r="1791">
          <cell r="A1791">
            <v>31021</v>
          </cell>
          <cell r="B1791">
            <v>160.12</v>
          </cell>
        </row>
        <row r="1792">
          <cell r="A1792">
            <v>31022</v>
          </cell>
          <cell r="B1792">
            <v>150.19</v>
          </cell>
        </row>
        <row r="1793">
          <cell r="A1793">
            <v>31023</v>
          </cell>
          <cell r="B1793">
            <v>160.12</v>
          </cell>
        </row>
        <row r="1794">
          <cell r="A1794">
            <v>31024</v>
          </cell>
          <cell r="B1794">
            <v>150.19</v>
          </cell>
        </row>
        <row r="1795">
          <cell r="A1795">
            <v>31025</v>
          </cell>
          <cell r="B1795">
            <v>160.11</v>
          </cell>
        </row>
        <row r="1796">
          <cell r="A1796">
            <v>31026</v>
          </cell>
          <cell r="B1796">
            <v>170.36</v>
          </cell>
        </row>
        <row r="1797">
          <cell r="A1797">
            <v>31027</v>
          </cell>
          <cell r="B1797">
            <v>150.18</v>
          </cell>
        </row>
        <row r="1798">
          <cell r="A1798">
            <v>31028</v>
          </cell>
          <cell r="B1798">
            <v>122.32</v>
          </cell>
        </row>
        <row r="1799">
          <cell r="A1799">
            <v>31029</v>
          </cell>
          <cell r="B1799">
            <v>122.32</v>
          </cell>
        </row>
        <row r="1800">
          <cell r="A1800">
            <v>31030</v>
          </cell>
          <cell r="B1800">
            <v>112.28</v>
          </cell>
        </row>
        <row r="1801">
          <cell r="A1801">
            <v>31031</v>
          </cell>
          <cell r="B1801">
            <v>102.85</v>
          </cell>
        </row>
        <row r="1802">
          <cell r="A1802">
            <v>31032</v>
          </cell>
          <cell r="B1802">
            <v>102.85</v>
          </cell>
        </row>
        <row r="1803">
          <cell r="A1803">
            <v>31033</v>
          </cell>
          <cell r="B1803">
            <v>112.28</v>
          </cell>
        </row>
        <row r="1804">
          <cell r="A1804">
            <v>31034</v>
          </cell>
          <cell r="B1804">
            <v>122.31</v>
          </cell>
        </row>
        <row r="1805">
          <cell r="A1805">
            <v>31035</v>
          </cell>
          <cell r="B1805">
            <v>278.35</v>
          </cell>
        </row>
        <row r="1806">
          <cell r="A1806">
            <v>31036</v>
          </cell>
          <cell r="B1806">
            <v>664.75</v>
          </cell>
        </row>
        <row r="1807">
          <cell r="A1807">
            <v>31037</v>
          </cell>
          <cell r="B1807">
            <v>1511.35</v>
          </cell>
        </row>
        <row r="1808">
          <cell r="A1808">
            <v>31038</v>
          </cell>
          <cell r="B1808">
            <v>945.6</v>
          </cell>
        </row>
        <row r="1809">
          <cell r="A1809">
            <v>31039</v>
          </cell>
          <cell r="B1809">
            <v>627.76</v>
          </cell>
        </row>
        <row r="1810">
          <cell r="A1810">
            <v>31040</v>
          </cell>
          <cell r="B1810">
            <v>455.55</v>
          </cell>
        </row>
        <row r="1811">
          <cell r="A1811">
            <v>31041</v>
          </cell>
          <cell r="B1811">
            <v>362.74</v>
          </cell>
        </row>
        <row r="1812">
          <cell r="A1812">
            <v>31042</v>
          </cell>
          <cell r="B1812">
            <v>278.31</v>
          </cell>
        </row>
        <row r="1813">
          <cell r="A1813">
            <v>31043</v>
          </cell>
          <cell r="B1813">
            <v>226.95</v>
          </cell>
        </row>
        <row r="1814">
          <cell r="A1814">
            <v>31044</v>
          </cell>
          <cell r="B1814">
            <v>191.76</v>
          </cell>
        </row>
        <row r="1815">
          <cell r="A1815">
            <v>31045</v>
          </cell>
          <cell r="B1815">
            <v>180.87</v>
          </cell>
        </row>
        <row r="1816">
          <cell r="A1816">
            <v>31046</v>
          </cell>
          <cell r="B1816">
            <v>170.3</v>
          </cell>
        </row>
        <row r="1817">
          <cell r="A1817">
            <v>31047</v>
          </cell>
          <cell r="B1817">
            <v>160.06</v>
          </cell>
        </row>
        <row r="1818">
          <cell r="A1818">
            <v>31048</v>
          </cell>
          <cell r="B1818">
            <v>144</v>
          </cell>
        </row>
        <row r="1819">
          <cell r="A1819">
            <v>31049</v>
          </cell>
          <cell r="B1819">
            <v>144.19</v>
          </cell>
        </row>
        <row r="1820">
          <cell r="A1820">
            <v>31050</v>
          </cell>
          <cell r="B1820">
            <v>135</v>
          </cell>
        </row>
        <row r="1821">
          <cell r="A1821">
            <v>31051</v>
          </cell>
          <cell r="B1821">
            <v>125</v>
          </cell>
        </row>
        <row r="1822">
          <cell r="A1822">
            <v>31052</v>
          </cell>
          <cell r="B1822">
            <v>120</v>
          </cell>
        </row>
        <row r="1823">
          <cell r="A1823">
            <v>31053</v>
          </cell>
          <cell r="B1823">
            <v>115</v>
          </cell>
        </row>
        <row r="1824">
          <cell r="A1824">
            <v>31054</v>
          </cell>
          <cell r="B1824">
            <v>110</v>
          </cell>
        </row>
        <row r="1825">
          <cell r="A1825">
            <v>31055</v>
          </cell>
          <cell r="B1825">
            <v>105</v>
          </cell>
        </row>
        <row r="1826">
          <cell r="A1826">
            <v>31056</v>
          </cell>
          <cell r="B1826">
            <v>100</v>
          </cell>
        </row>
        <row r="1827">
          <cell r="A1827">
            <v>31057</v>
          </cell>
          <cell r="B1827">
            <v>95</v>
          </cell>
        </row>
        <row r="1828">
          <cell r="A1828">
            <v>31058</v>
          </cell>
          <cell r="B1828">
            <v>90</v>
          </cell>
        </row>
        <row r="1829">
          <cell r="A1829">
            <v>31059</v>
          </cell>
          <cell r="B1829">
            <v>85</v>
          </cell>
        </row>
        <row r="1830">
          <cell r="A1830">
            <v>31060</v>
          </cell>
          <cell r="B1830">
            <v>85</v>
          </cell>
        </row>
        <row r="1831">
          <cell r="A1831">
            <v>31061</v>
          </cell>
          <cell r="B1831">
            <v>85</v>
          </cell>
        </row>
        <row r="1832">
          <cell r="A1832">
            <v>31062</v>
          </cell>
          <cell r="B1832">
            <v>85</v>
          </cell>
        </row>
        <row r="1833">
          <cell r="A1833">
            <v>31063</v>
          </cell>
          <cell r="B1833">
            <v>85</v>
          </cell>
        </row>
        <row r="1834">
          <cell r="A1834">
            <v>31064</v>
          </cell>
          <cell r="B1834">
            <v>85</v>
          </cell>
        </row>
        <row r="1835">
          <cell r="A1835">
            <v>31065</v>
          </cell>
          <cell r="B1835">
            <v>85</v>
          </cell>
        </row>
        <row r="1836">
          <cell r="A1836">
            <v>31066</v>
          </cell>
          <cell r="B1836">
            <v>85</v>
          </cell>
        </row>
        <row r="1837">
          <cell r="A1837">
            <v>31067</v>
          </cell>
          <cell r="B1837">
            <v>85</v>
          </cell>
        </row>
        <row r="1838">
          <cell r="A1838">
            <v>31068</v>
          </cell>
          <cell r="B1838">
            <v>82.69</v>
          </cell>
        </row>
        <row r="1839">
          <cell r="A1839">
            <v>31069</v>
          </cell>
          <cell r="B1839">
            <v>95.01</v>
          </cell>
        </row>
        <row r="1840">
          <cell r="A1840">
            <v>31070</v>
          </cell>
          <cell r="B1840">
            <v>308.77</v>
          </cell>
        </row>
        <row r="1841">
          <cell r="A1841">
            <v>31071</v>
          </cell>
          <cell r="B1841">
            <v>336.11</v>
          </cell>
        </row>
        <row r="1842">
          <cell r="A1842">
            <v>31072</v>
          </cell>
          <cell r="B1842">
            <v>210.62</v>
          </cell>
        </row>
        <row r="1843">
          <cell r="A1843">
            <v>31073</v>
          </cell>
          <cell r="B1843">
            <v>178.09</v>
          </cell>
        </row>
        <row r="1844">
          <cell r="A1844">
            <v>31074</v>
          </cell>
          <cell r="B1844">
            <v>168.19</v>
          </cell>
        </row>
        <row r="1845">
          <cell r="A1845">
            <v>31075</v>
          </cell>
          <cell r="B1845">
            <v>149.03</v>
          </cell>
        </row>
        <row r="1846">
          <cell r="A1846">
            <v>31076</v>
          </cell>
          <cell r="B1846">
            <v>168.61</v>
          </cell>
        </row>
        <row r="1847">
          <cell r="A1847">
            <v>31077</v>
          </cell>
          <cell r="B1847">
            <v>585.89</v>
          </cell>
        </row>
        <row r="1848">
          <cell r="A1848">
            <v>31078</v>
          </cell>
          <cell r="B1848">
            <v>964.81</v>
          </cell>
        </row>
        <row r="1849">
          <cell r="A1849">
            <v>31079</v>
          </cell>
          <cell r="B1849">
            <v>2375.07</v>
          </cell>
        </row>
        <row r="1850">
          <cell r="A1850">
            <v>31080</v>
          </cell>
          <cell r="B1850">
            <v>2035.9</v>
          </cell>
        </row>
        <row r="1851">
          <cell r="A1851">
            <v>31081</v>
          </cell>
          <cell r="B1851">
            <v>1417</v>
          </cell>
        </row>
        <row r="1852">
          <cell r="A1852">
            <v>31082</v>
          </cell>
          <cell r="B1852">
            <v>1467.22</v>
          </cell>
        </row>
        <row r="1853">
          <cell r="A1853">
            <v>31083</v>
          </cell>
          <cell r="B1853">
            <v>970.78</v>
          </cell>
        </row>
        <row r="1854">
          <cell r="A1854">
            <v>31084</v>
          </cell>
          <cell r="B1854">
            <v>557</v>
          </cell>
        </row>
        <row r="1855">
          <cell r="A1855">
            <v>31085</v>
          </cell>
          <cell r="B1855">
            <v>314.65</v>
          </cell>
        </row>
        <row r="1856">
          <cell r="A1856">
            <v>31086</v>
          </cell>
          <cell r="B1856">
            <v>492.59</v>
          </cell>
        </row>
        <row r="1857">
          <cell r="A1857">
            <v>31087</v>
          </cell>
          <cell r="B1857">
            <v>593.2</v>
          </cell>
        </row>
        <row r="1858">
          <cell r="A1858">
            <v>31088</v>
          </cell>
          <cell r="B1858">
            <v>664.57</v>
          </cell>
        </row>
        <row r="1859">
          <cell r="A1859">
            <v>31089</v>
          </cell>
          <cell r="B1859">
            <v>570</v>
          </cell>
        </row>
        <row r="1860">
          <cell r="A1860">
            <v>31090</v>
          </cell>
          <cell r="B1860">
            <v>540</v>
          </cell>
        </row>
        <row r="1861">
          <cell r="A1861">
            <v>31091</v>
          </cell>
          <cell r="B1861">
            <v>560</v>
          </cell>
        </row>
        <row r="1862">
          <cell r="A1862">
            <v>31092</v>
          </cell>
          <cell r="B1862">
            <v>335</v>
          </cell>
        </row>
        <row r="1863">
          <cell r="A1863">
            <v>31093</v>
          </cell>
          <cell r="B1863">
            <v>190</v>
          </cell>
        </row>
        <row r="1864">
          <cell r="A1864">
            <v>31094</v>
          </cell>
          <cell r="B1864">
            <v>290</v>
          </cell>
        </row>
        <row r="1865">
          <cell r="A1865">
            <v>31095</v>
          </cell>
          <cell r="B1865">
            <v>200</v>
          </cell>
        </row>
        <row r="1866">
          <cell r="A1866">
            <v>31096</v>
          </cell>
          <cell r="B1866">
            <v>135</v>
          </cell>
        </row>
        <row r="1867">
          <cell r="A1867">
            <v>31097</v>
          </cell>
          <cell r="B1867">
            <v>110</v>
          </cell>
        </row>
        <row r="1868">
          <cell r="A1868">
            <v>31098</v>
          </cell>
          <cell r="B1868">
            <v>117.17</v>
          </cell>
        </row>
        <row r="1869">
          <cell r="A1869">
            <v>31099</v>
          </cell>
          <cell r="B1869">
            <v>217.9</v>
          </cell>
        </row>
        <row r="1870">
          <cell r="A1870">
            <v>31100</v>
          </cell>
          <cell r="B1870">
            <v>98.7</v>
          </cell>
        </row>
        <row r="1871">
          <cell r="A1871">
            <v>31101</v>
          </cell>
          <cell r="B1871">
            <v>86.12</v>
          </cell>
        </row>
        <row r="1872">
          <cell r="A1872">
            <v>31102</v>
          </cell>
          <cell r="B1872">
            <v>90.34</v>
          </cell>
        </row>
        <row r="1873">
          <cell r="A1873">
            <v>31103</v>
          </cell>
          <cell r="B1873">
            <v>90.45</v>
          </cell>
        </row>
        <row r="1874">
          <cell r="A1874">
            <v>31104</v>
          </cell>
          <cell r="B1874">
            <v>135.62</v>
          </cell>
        </row>
        <row r="1875">
          <cell r="A1875">
            <v>31105</v>
          </cell>
          <cell r="B1875">
            <v>126.82</v>
          </cell>
        </row>
        <row r="1876">
          <cell r="A1876">
            <v>31106</v>
          </cell>
          <cell r="B1876">
            <v>118.31</v>
          </cell>
        </row>
        <row r="1877">
          <cell r="A1877">
            <v>31107</v>
          </cell>
          <cell r="B1877">
            <v>113.4</v>
          </cell>
        </row>
        <row r="1878">
          <cell r="A1878">
            <v>31108</v>
          </cell>
          <cell r="B1878">
            <v>113.53</v>
          </cell>
        </row>
        <row r="1879">
          <cell r="A1879">
            <v>31109</v>
          </cell>
          <cell r="B1879">
            <v>108.92</v>
          </cell>
        </row>
        <row r="1880">
          <cell r="A1880">
            <v>31110</v>
          </cell>
          <cell r="B1880">
            <v>297.15</v>
          </cell>
        </row>
        <row r="1881">
          <cell r="A1881">
            <v>31111</v>
          </cell>
          <cell r="B1881">
            <v>382.35</v>
          </cell>
        </row>
        <row r="1882">
          <cell r="A1882">
            <v>31112</v>
          </cell>
          <cell r="B1882">
            <v>353.59</v>
          </cell>
        </row>
        <row r="1883">
          <cell r="A1883">
            <v>31113</v>
          </cell>
          <cell r="B1883">
            <v>413.42</v>
          </cell>
        </row>
        <row r="1884">
          <cell r="A1884">
            <v>31114</v>
          </cell>
          <cell r="B1884">
            <v>272.07</v>
          </cell>
        </row>
        <row r="1885">
          <cell r="A1885">
            <v>31115</v>
          </cell>
          <cell r="B1885">
            <v>246.82</v>
          </cell>
        </row>
        <row r="1886">
          <cell r="A1886">
            <v>31116</v>
          </cell>
          <cell r="B1886">
            <v>222.49</v>
          </cell>
        </row>
        <row r="1887">
          <cell r="A1887">
            <v>31117</v>
          </cell>
          <cell r="B1887">
            <v>199.12</v>
          </cell>
        </row>
        <row r="1888">
          <cell r="A1888">
            <v>31118</v>
          </cell>
          <cell r="B1888">
            <v>199.36</v>
          </cell>
        </row>
        <row r="1889">
          <cell r="A1889">
            <v>31119</v>
          </cell>
          <cell r="B1889">
            <v>188.36</v>
          </cell>
        </row>
        <row r="1890">
          <cell r="A1890">
            <v>31120</v>
          </cell>
          <cell r="B1890">
            <v>188.59</v>
          </cell>
        </row>
        <row r="1891">
          <cell r="A1891">
            <v>31121</v>
          </cell>
          <cell r="B1891">
            <v>200.09</v>
          </cell>
        </row>
        <row r="1892">
          <cell r="A1892">
            <v>31122</v>
          </cell>
          <cell r="B1892">
            <v>200.33</v>
          </cell>
        </row>
        <row r="1893">
          <cell r="A1893">
            <v>31123</v>
          </cell>
          <cell r="B1893">
            <v>200.57</v>
          </cell>
        </row>
        <row r="1894">
          <cell r="A1894">
            <v>31124</v>
          </cell>
          <cell r="B1894">
            <v>200.81</v>
          </cell>
        </row>
        <row r="1895">
          <cell r="A1895">
            <v>31125</v>
          </cell>
          <cell r="B1895">
            <v>189.7</v>
          </cell>
        </row>
        <row r="1896">
          <cell r="A1896">
            <v>31126</v>
          </cell>
          <cell r="B1896">
            <v>179.16</v>
          </cell>
        </row>
        <row r="1897">
          <cell r="A1897">
            <v>31127</v>
          </cell>
          <cell r="B1897">
            <v>303.29</v>
          </cell>
        </row>
        <row r="1898">
          <cell r="A1898">
            <v>31128</v>
          </cell>
          <cell r="B1898">
            <v>1024.61</v>
          </cell>
        </row>
        <row r="1899">
          <cell r="A1899">
            <v>31129</v>
          </cell>
          <cell r="B1899">
            <v>1709.69</v>
          </cell>
        </row>
        <row r="1900">
          <cell r="A1900">
            <v>31130</v>
          </cell>
          <cell r="B1900">
            <v>1711.67</v>
          </cell>
        </row>
        <row r="1901">
          <cell r="A1901">
            <v>31131</v>
          </cell>
          <cell r="B1901">
            <v>1713.66</v>
          </cell>
        </row>
        <row r="1902">
          <cell r="A1902">
            <v>31132</v>
          </cell>
          <cell r="B1902">
            <v>1715.65</v>
          </cell>
        </row>
        <row r="1903">
          <cell r="A1903">
            <v>31133</v>
          </cell>
          <cell r="B1903">
            <v>1771.75</v>
          </cell>
        </row>
        <row r="1904">
          <cell r="A1904">
            <v>31134</v>
          </cell>
          <cell r="B1904">
            <v>1161.84</v>
          </cell>
        </row>
        <row r="1905">
          <cell r="A1905">
            <v>31135</v>
          </cell>
          <cell r="B1905">
            <v>773.06</v>
          </cell>
        </row>
        <row r="1906">
          <cell r="A1906">
            <v>31136</v>
          </cell>
          <cell r="B1906">
            <v>693.26</v>
          </cell>
        </row>
        <row r="1907">
          <cell r="A1907">
            <v>31137</v>
          </cell>
          <cell r="B1907">
            <v>2432.31</v>
          </cell>
        </row>
        <row r="1908">
          <cell r="A1908">
            <v>31138</v>
          </cell>
          <cell r="B1908">
            <v>1737.54</v>
          </cell>
        </row>
        <row r="1909">
          <cell r="A1909">
            <v>31139</v>
          </cell>
          <cell r="B1909">
            <v>1472.77</v>
          </cell>
        </row>
        <row r="1910">
          <cell r="A1910">
            <v>31140</v>
          </cell>
          <cell r="B1910">
            <v>1046.1</v>
          </cell>
        </row>
        <row r="1911">
          <cell r="A1911">
            <v>31141</v>
          </cell>
          <cell r="B1911">
            <v>873.64</v>
          </cell>
        </row>
        <row r="1912">
          <cell r="A1912">
            <v>31142</v>
          </cell>
          <cell r="B1912">
            <v>714.17</v>
          </cell>
        </row>
        <row r="1913">
          <cell r="A1913">
            <v>31143</v>
          </cell>
          <cell r="B1913">
            <v>534.25</v>
          </cell>
        </row>
        <row r="1914">
          <cell r="A1914">
            <v>31144</v>
          </cell>
          <cell r="B1914">
            <v>435.88</v>
          </cell>
        </row>
        <row r="1915">
          <cell r="A1915">
            <v>31145</v>
          </cell>
          <cell r="B1915">
            <v>465.26</v>
          </cell>
        </row>
        <row r="1916">
          <cell r="A1916">
            <v>31146</v>
          </cell>
          <cell r="B1916">
            <v>527.83</v>
          </cell>
        </row>
        <row r="1917">
          <cell r="A1917">
            <v>31147</v>
          </cell>
          <cell r="B1917">
            <v>699.91</v>
          </cell>
        </row>
        <row r="1918">
          <cell r="A1918">
            <v>31148</v>
          </cell>
          <cell r="B1918">
            <v>625.37</v>
          </cell>
        </row>
        <row r="1919">
          <cell r="A1919">
            <v>31149</v>
          </cell>
          <cell r="B1919">
            <v>489.18</v>
          </cell>
        </row>
        <row r="1920">
          <cell r="A1920">
            <v>31150</v>
          </cell>
          <cell r="B1920">
            <v>425.38</v>
          </cell>
        </row>
        <row r="1921">
          <cell r="A1921">
            <v>31151</v>
          </cell>
          <cell r="B1921">
            <v>394.08</v>
          </cell>
        </row>
        <row r="1922">
          <cell r="A1922">
            <v>31152</v>
          </cell>
          <cell r="B1922">
            <v>309.21</v>
          </cell>
        </row>
        <row r="1923">
          <cell r="A1923">
            <v>31153</v>
          </cell>
          <cell r="B1923">
            <v>282.01</v>
          </cell>
        </row>
        <row r="1924">
          <cell r="A1924">
            <v>31154</v>
          </cell>
          <cell r="B1924">
            <v>231.91</v>
          </cell>
        </row>
        <row r="1925">
          <cell r="A1925">
            <v>31155</v>
          </cell>
          <cell r="B1925">
            <v>207.95</v>
          </cell>
        </row>
        <row r="1926">
          <cell r="A1926">
            <v>31156</v>
          </cell>
          <cell r="B1926">
            <v>207.08</v>
          </cell>
        </row>
        <row r="1927">
          <cell r="A1927">
            <v>31157</v>
          </cell>
          <cell r="B1927">
            <v>173.79</v>
          </cell>
        </row>
        <row r="1928">
          <cell r="A1928">
            <v>31158</v>
          </cell>
          <cell r="B1928">
            <v>153.72</v>
          </cell>
        </row>
        <row r="1929">
          <cell r="A1929">
            <v>31159</v>
          </cell>
          <cell r="B1929">
            <v>143.88</v>
          </cell>
        </row>
        <row r="1930">
          <cell r="A1930">
            <v>31160</v>
          </cell>
          <cell r="B1930">
            <v>143.26</v>
          </cell>
        </row>
        <row r="1931">
          <cell r="A1931">
            <v>31161</v>
          </cell>
          <cell r="B1931">
            <v>125.27</v>
          </cell>
        </row>
        <row r="1932">
          <cell r="A1932">
            <v>31162</v>
          </cell>
          <cell r="B1932">
            <v>124.73</v>
          </cell>
        </row>
        <row r="1933">
          <cell r="A1933">
            <v>31163</v>
          </cell>
          <cell r="B1933">
            <v>108.09</v>
          </cell>
        </row>
        <row r="1934">
          <cell r="A1934">
            <v>31164</v>
          </cell>
          <cell r="B1934">
            <v>132.08</v>
          </cell>
        </row>
        <row r="1935">
          <cell r="A1935">
            <v>31165</v>
          </cell>
          <cell r="B1935">
            <v>158.37</v>
          </cell>
        </row>
        <row r="1936">
          <cell r="A1936">
            <v>31166</v>
          </cell>
          <cell r="B1936">
            <v>130.92</v>
          </cell>
        </row>
        <row r="1937">
          <cell r="A1937">
            <v>31167</v>
          </cell>
          <cell r="B1937">
            <v>176.57</v>
          </cell>
        </row>
        <row r="1938">
          <cell r="A1938">
            <v>31168</v>
          </cell>
          <cell r="B1938">
            <v>743.81</v>
          </cell>
        </row>
        <row r="1939">
          <cell r="A1939">
            <v>31169</v>
          </cell>
          <cell r="B1939">
            <v>964.7</v>
          </cell>
        </row>
        <row r="1940">
          <cell r="A1940">
            <v>31170</v>
          </cell>
          <cell r="B1940">
            <v>1336.35</v>
          </cell>
        </row>
        <row r="1941">
          <cell r="A1941">
            <v>31171</v>
          </cell>
          <cell r="B1941">
            <v>1116.5</v>
          </cell>
        </row>
        <row r="1942">
          <cell r="A1942">
            <v>31172</v>
          </cell>
          <cell r="B1942">
            <v>990.75</v>
          </cell>
        </row>
        <row r="1943">
          <cell r="A1943">
            <v>31173</v>
          </cell>
          <cell r="B1943">
            <v>692.73</v>
          </cell>
        </row>
        <row r="1944">
          <cell r="A1944">
            <v>31174</v>
          </cell>
          <cell r="B1944">
            <v>527.83</v>
          </cell>
        </row>
        <row r="1945">
          <cell r="A1945">
            <v>31175</v>
          </cell>
          <cell r="B1945">
            <v>408.9</v>
          </cell>
        </row>
        <row r="1946">
          <cell r="A1946">
            <v>31176</v>
          </cell>
          <cell r="B1946">
            <v>353.33</v>
          </cell>
        </row>
        <row r="1947">
          <cell r="A1947">
            <v>31177</v>
          </cell>
          <cell r="B1947">
            <v>326.09</v>
          </cell>
        </row>
        <row r="1948">
          <cell r="A1948">
            <v>31178</v>
          </cell>
          <cell r="B1948">
            <v>275.86</v>
          </cell>
        </row>
        <row r="1949">
          <cell r="A1949">
            <v>31179</v>
          </cell>
          <cell r="B1949">
            <v>229.18</v>
          </cell>
        </row>
        <row r="1950">
          <cell r="A1950">
            <v>31180</v>
          </cell>
          <cell r="B1950">
            <v>186.16</v>
          </cell>
        </row>
        <row r="1951">
          <cell r="A1951">
            <v>31181</v>
          </cell>
          <cell r="B1951">
            <v>165.66</v>
          </cell>
        </row>
        <row r="1952">
          <cell r="A1952">
            <v>31182</v>
          </cell>
          <cell r="B1952">
            <v>155.33</v>
          </cell>
        </row>
        <row r="1953">
          <cell r="A1953">
            <v>31183</v>
          </cell>
          <cell r="B1953">
            <v>145.83</v>
          </cell>
        </row>
        <row r="1954">
          <cell r="A1954">
            <v>31184</v>
          </cell>
          <cell r="B1954">
            <v>145.13</v>
          </cell>
        </row>
        <row r="1955">
          <cell r="A1955">
            <v>31185</v>
          </cell>
          <cell r="B1955">
            <v>136.01</v>
          </cell>
        </row>
        <row r="1956">
          <cell r="A1956">
            <v>31186</v>
          </cell>
          <cell r="B1956">
            <v>119.36</v>
          </cell>
        </row>
        <row r="1957">
          <cell r="A1957">
            <v>31187</v>
          </cell>
          <cell r="B1957">
            <v>111.2</v>
          </cell>
        </row>
        <row r="1958">
          <cell r="A1958">
            <v>31188</v>
          </cell>
          <cell r="B1958">
            <v>103.36</v>
          </cell>
        </row>
        <row r="1959">
          <cell r="A1959">
            <v>31189</v>
          </cell>
          <cell r="B1959">
            <v>95.85</v>
          </cell>
        </row>
        <row r="1960">
          <cell r="A1960">
            <v>31190</v>
          </cell>
          <cell r="B1960">
            <v>91.2</v>
          </cell>
        </row>
        <row r="1961">
          <cell r="A1961">
            <v>31191</v>
          </cell>
          <cell r="B1961">
            <v>79.66</v>
          </cell>
        </row>
        <row r="1962">
          <cell r="A1962">
            <v>31192</v>
          </cell>
          <cell r="B1962">
            <v>69.08</v>
          </cell>
        </row>
        <row r="1963">
          <cell r="A1963">
            <v>31193</v>
          </cell>
          <cell r="B1963">
            <v>62.44</v>
          </cell>
        </row>
        <row r="1964">
          <cell r="A1964">
            <v>31194</v>
          </cell>
          <cell r="B1964">
            <v>59.13</v>
          </cell>
        </row>
        <row r="1965">
          <cell r="A1965">
            <v>31195</v>
          </cell>
          <cell r="B1965">
            <v>58.83</v>
          </cell>
        </row>
        <row r="1966">
          <cell r="A1966">
            <v>31196</v>
          </cell>
          <cell r="B1966">
            <v>52.86</v>
          </cell>
        </row>
        <row r="1967">
          <cell r="A1967">
            <v>31197</v>
          </cell>
          <cell r="B1967">
            <v>49.9</v>
          </cell>
        </row>
        <row r="1968">
          <cell r="A1968">
            <v>31198</v>
          </cell>
          <cell r="B1968">
            <v>47.05</v>
          </cell>
        </row>
        <row r="1969">
          <cell r="A1969">
            <v>31199</v>
          </cell>
          <cell r="B1969">
            <v>41.89</v>
          </cell>
        </row>
        <row r="1970">
          <cell r="A1970">
            <v>31200</v>
          </cell>
          <cell r="B1970">
            <v>39.35</v>
          </cell>
        </row>
        <row r="1971">
          <cell r="A1971">
            <v>31201</v>
          </cell>
          <cell r="B1971">
            <v>36.91</v>
          </cell>
        </row>
        <row r="1972">
          <cell r="A1972">
            <v>31202</v>
          </cell>
          <cell r="B1972">
            <v>36.72</v>
          </cell>
        </row>
        <row r="1973">
          <cell r="A1973">
            <v>31203</v>
          </cell>
          <cell r="B1973">
            <v>34.39</v>
          </cell>
        </row>
        <row r="1974">
          <cell r="A1974">
            <v>31204</v>
          </cell>
          <cell r="B1974">
            <v>34.21</v>
          </cell>
        </row>
        <row r="1975">
          <cell r="A1975">
            <v>31205</v>
          </cell>
          <cell r="B1975">
            <v>40.59</v>
          </cell>
        </row>
        <row r="1976">
          <cell r="A1976">
            <v>31206</v>
          </cell>
          <cell r="B1976">
            <v>45.11</v>
          </cell>
        </row>
        <row r="1977">
          <cell r="A1977">
            <v>31207</v>
          </cell>
          <cell r="B1977">
            <v>37.91</v>
          </cell>
        </row>
        <row r="1978">
          <cell r="A1978">
            <v>31208</v>
          </cell>
          <cell r="B1978">
            <v>29.55</v>
          </cell>
        </row>
        <row r="1979">
          <cell r="A1979">
            <v>31209</v>
          </cell>
          <cell r="B1979">
            <v>27.55</v>
          </cell>
        </row>
        <row r="1980">
          <cell r="A1980">
            <v>31210</v>
          </cell>
          <cell r="B1980">
            <v>25.64</v>
          </cell>
        </row>
        <row r="1981">
          <cell r="A1981">
            <v>31211</v>
          </cell>
          <cell r="B1981">
            <v>48.81</v>
          </cell>
        </row>
        <row r="1982">
          <cell r="A1982">
            <v>31212</v>
          </cell>
          <cell r="B1982">
            <v>36.89</v>
          </cell>
        </row>
        <row r="1983">
          <cell r="A1983">
            <v>31213</v>
          </cell>
          <cell r="B1983">
            <v>30.63</v>
          </cell>
        </row>
        <row r="1984">
          <cell r="A1984">
            <v>31214</v>
          </cell>
          <cell r="B1984">
            <v>40.86</v>
          </cell>
        </row>
        <row r="1985">
          <cell r="A1985">
            <v>31215</v>
          </cell>
          <cell r="B1985">
            <v>34.2</v>
          </cell>
        </row>
        <row r="1986">
          <cell r="A1986">
            <v>31216</v>
          </cell>
          <cell r="B1986">
            <v>28.27</v>
          </cell>
        </row>
        <row r="1987">
          <cell r="A1987">
            <v>31217</v>
          </cell>
          <cell r="B1987">
            <v>24.65</v>
          </cell>
        </row>
        <row r="1988">
          <cell r="A1988">
            <v>31218</v>
          </cell>
          <cell r="B1988">
            <v>22.89</v>
          </cell>
        </row>
        <row r="1989">
          <cell r="A1989">
            <v>31219</v>
          </cell>
          <cell r="B1989">
            <v>21.21</v>
          </cell>
        </row>
        <row r="1990">
          <cell r="A1990">
            <v>31220</v>
          </cell>
          <cell r="B1990">
            <v>19.62</v>
          </cell>
        </row>
        <row r="1991">
          <cell r="A1991">
            <v>31221</v>
          </cell>
          <cell r="B1991">
            <v>19.51</v>
          </cell>
        </row>
        <row r="1992">
          <cell r="A1992">
            <v>31222</v>
          </cell>
          <cell r="B1992">
            <v>18</v>
          </cell>
        </row>
        <row r="1993">
          <cell r="A1993">
            <v>31223</v>
          </cell>
          <cell r="B1993">
            <v>18.5</v>
          </cell>
        </row>
        <row r="1994">
          <cell r="A1994">
            <v>31224</v>
          </cell>
          <cell r="B1994">
            <v>21.99</v>
          </cell>
        </row>
        <row r="1995">
          <cell r="A1995">
            <v>31225</v>
          </cell>
          <cell r="B1995">
            <v>22.57</v>
          </cell>
        </row>
        <row r="1996">
          <cell r="A1996">
            <v>31226</v>
          </cell>
          <cell r="B1996">
            <v>19.98</v>
          </cell>
        </row>
        <row r="1997">
          <cell r="A1997">
            <v>31227</v>
          </cell>
          <cell r="B1997">
            <v>18.97</v>
          </cell>
        </row>
        <row r="1998">
          <cell r="A1998">
            <v>31228</v>
          </cell>
          <cell r="B1998">
            <v>19.43</v>
          </cell>
        </row>
        <row r="1999">
          <cell r="A1999">
            <v>31229</v>
          </cell>
          <cell r="B1999">
            <v>19.89</v>
          </cell>
        </row>
        <row r="2000">
          <cell r="A2000">
            <v>31230</v>
          </cell>
          <cell r="B2000">
            <v>14.58</v>
          </cell>
        </row>
        <row r="2001">
          <cell r="A2001">
            <v>31231</v>
          </cell>
          <cell r="B2001">
            <v>13.62</v>
          </cell>
        </row>
        <row r="2002">
          <cell r="A2002">
            <v>31232</v>
          </cell>
          <cell r="B2002">
            <v>12.67</v>
          </cell>
        </row>
        <row r="2003">
          <cell r="A2003">
            <v>31233</v>
          </cell>
          <cell r="B2003">
            <v>10.61</v>
          </cell>
        </row>
        <row r="2004">
          <cell r="A2004">
            <v>31234</v>
          </cell>
          <cell r="B2004">
            <v>9.74</v>
          </cell>
        </row>
        <row r="2005">
          <cell r="A2005">
            <v>31235</v>
          </cell>
          <cell r="B2005">
            <v>9.94</v>
          </cell>
        </row>
        <row r="2006">
          <cell r="A2006">
            <v>31236</v>
          </cell>
          <cell r="B2006">
            <v>10.14</v>
          </cell>
        </row>
        <row r="2007">
          <cell r="A2007">
            <v>31237</v>
          </cell>
          <cell r="B2007">
            <v>9.26</v>
          </cell>
        </row>
        <row r="2008">
          <cell r="A2008">
            <v>31238</v>
          </cell>
          <cell r="B2008">
            <v>9.44</v>
          </cell>
        </row>
        <row r="2009">
          <cell r="A2009">
            <v>31239</v>
          </cell>
          <cell r="B2009">
            <v>8.57</v>
          </cell>
        </row>
        <row r="2010">
          <cell r="A2010">
            <v>31240</v>
          </cell>
          <cell r="B2010">
            <v>7.73</v>
          </cell>
        </row>
        <row r="2011">
          <cell r="A2011">
            <v>31241</v>
          </cell>
          <cell r="B2011">
            <v>6.93</v>
          </cell>
        </row>
        <row r="2012">
          <cell r="A2012">
            <v>31242</v>
          </cell>
          <cell r="B2012">
            <v>6.17</v>
          </cell>
        </row>
        <row r="2013">
          <cell r="A2013">
            <v>31243</v>
          </cell>
          <cell r="B2013">
            <v>6.28</v>
          </cell>
        </row>
        <row r="2014">
          <cell r="A2014">
            <v>31244</v>
          </cell>
          <cell r="B2014">
            <v>6.39</v>
          </cell>
        </row>
        <row r="2015">
          <cell r="A2015">
            <v>31245</v>
          </cell>
          <cell r="B2015">
            <v>14.72</v>
          </cell>
        </row>
        <row r="2016">
          <cell r="A2016">
            <v>31246</v>
          </cell>
          <cell r="B2016">
            <v>13.53</v>
          </cell>
        </row>
        <row r="2017">
          <cell r="A2017">
            <v>31247</v>
          </cell>
          <cell r="B2017">
            <v>12.37</v>
          </cell>
        </row>
        <row r="2018">
          <cell r="A2018">
            <v>31248</v>
          </cell>
          <cell r="B2018">
            <v>13.97</v>
          </cell>
        </row>
        <row r="2019">
          <cell r="A2019">
            <v>31249</v>
          </cell>
          <cell r="B2019">
            <v>15.72</v>
          </cell>
        </row>
        <row r="2020">
          <cell r="A2020">
            <v>31250</v>
          </cell>
          <cell r="B2020">
            <v>12.97</v>
          </cell>
        </row>
        <row r="2021">
          <cell r="A2021">
            <v>31251</v>
          </cell>
          <cell r="B2021">
            <v>55.65</v>
          </cell>
        </row>
        <row r="2022">
          <cell r="A2022">
            <v>31252</v>
          </cell>
          <cell r="B2022">
            <v>28.14</v>
          </cell>
        </row>
        <row r="2023">
          <cell r="A2023">
            <v>31253</v>
          </cell>
          <cell r="B2023">
            <v>20.25</v>
          </cell>
        </row>
        <row r="2024">
          <cell r="A2024">
            <v>31254</v>
          </cell>
          <cell r="B2024">
            <v>18.7</v>
          </cell>
        </row>
        <row r="2025">
          <cell r="A2025">
            <v>31255</v>
          </cell>
          <cell r="B2025">
            <v>22.83</v>
          </cell>
        </row>
        <row r="2026">
          <cell r="A2026">
            <v>31256</v>
          </cell>
          <cell r="B2026">
            <v>15.77</v>
          </cell>
        </row>
        <row r="2027">
          <cell r="A2027">
            <v>31257</v>
          </cell>
          <cell r="B2027">
            <v>17.71</v>
          </cell>
        </row>
        <row r="2028">
          <cell r="A2028">
            <v>31258</v>
          </cell>
          <cell r="B2028">
            <v>16.22</v>
          </cell>
        </row>
        <row r="2029">
          <cell r="A2029">
            <v>31259</v>
          </cell>
          <cell r="B2029">
            <v>18.21</v>
          </cell>
        </row>
        <row r="2030">
          <cell r="A2030">
            <v>31260</v>
          </cell>
          <cell r="B2030">
            <v>18.46</v>
          </cell>
        </row>
        <row r="2031">
          <cell r="A2031">
            <v>31261</v>
          </cell>
          <cell r="B2031">
            <v>16.9</v>
          </cell>
        </row>
        <row r="2032">
          <cell r="A2032">
            <v>31262</v>
          </cell>
          <cell r="B2032">
            <v>15.4</v>
          </cell>
        </row>
        <row r="2033">
          <cell r="A2033">
            <v>31263</v>
          </cell>
          <cell r="B2033">
            <v>19.2</v>
          </cell>
        </row>
        <row r="2034">
          <cell r="A2034">
            <v>31264</v>
          </cell>
          <cell r="B2034">
            <v>17.57</v>
          </cell>
        </row>
        <row r="2035">
          <cell r="A2035">
            <v>31265</v>
          </cell>
          <cell r="B2035">
            <v>19.7</v>
          </cell>
        </row>
        <row r="2036">
          <cell r="A2036">
            <v>31266</v>
          </cell>
          <cell r="B2036">
            <v>16.21</v>
          </cell>
        </row>
        <row r="2037">
          <cell r="A2037">
            <v>31267</v>
          </cell>
          <cell r="B2037">
            <v>14.7</v>
          </cell>
        </row>
        <row r="2038">
          <cell r="A2038">
            <v>31268</v>
          </cell>
          <cell r="B2038">
            <v>14.88</v>
          </cell>
        </row>
        <row r="2039">
          <cell r="A2039">
            <v>31269</v>
          </cell>
          <cell r="B2039">
            <v>13.41</v>
          </cell>
        </row>
        <row r="2040">
          <cell r="A2040">
            <v>31270</v>
          </cell>
          <cell r="B2040">
            <v>41.83</v>
          </cell>
        </row>
        <row r="2041">
          <cell r="A2041">
            <v>31271</v>
          </cell>
          <cell r="B2041">
            <v>19.15</v>
          </cell>
        </row>
        <row r="2042">
          <cell r="A2042">
            <v>31272</v>
          </cell>
          <cell r="B2042">
            <v>15.6</v>
          </cell>
        </row>
        <row r="2043">
          <cell r="A2043">
            <v>31273</v>
          </cell>
          <cell r="B2043">
            <v>14.06</v>
          </cell>
        </row>
        <row r="2044">
          <cell r="A2044">
            <v>31274</v>
          </cell>
          <cell r="B2044">
            <v>17.83</v>
          </cell>
        </row>
        <row r="2045">
          <cell r="A2045">
            <v>31275</v>
          </cell>
          <cell r="B2045">
            <v>71.59</v>
          </cell>
        </row>
        <row r="2046">
          <cell r="A2046">
            <v>31276</v>
          </cell>
          <cell r="B2046">
            <v>55.67</v>
          </cell>
        </row>
        <row r="2047">
          <cell r="A2047">
            <v>31277</v>
          </cell>
          <cell r="B2047">
            <v>38.78</v>
          </cell>
        </row>
        <row r="2048">
          <cell r="A2048">
            <v>31278</v>
          </cell>
          <cell r="B2048">
            <v>56.91</v>
          </cell>
        </row>
        <row r="2049">
          <cell r="A2049">
            <v>31279</v>
          </cell>
          <cell r="B2049">
            <v>56.76</v>
          </cell>
        </row>
        <row r="2050">
          <cell r="A2050">
            <v>31280</v>
          </cell>
          <cell r="B2050">
            <v>49.09</v>
          </cell>
        </row>
        <row r="2051">
          <cell r="A2051">
            <v>31281</v>
          </cell>
          <cell r="B2051">
            <v>52.62</v>
          </cell>
        </row>
        <row r="2052">
          <cell r="A2052">
            <v>31282</v>
          </cell>
          <cell r="B2052">
            <v>35.74</v>
          </cell>
        </row>
        <row r="2053">
          <cell r="A2053">
            <v>31283</v>
          </cell>
          <cell r="B2053">
            <v>27.42</v>
          </cell>
        </row>
        <row r="2054">
          <cell r="A2054">
            <v>31284</v>
          </cell>
          <cell r="B2054">
            <v>24.89</v>
          </cell>
        </row>
        <row r="2055">
          <cell r="A2055">
            <v>31285</v>
          </cell>
          <cell r="B2055">
            <v>24.82</v>
          </cell>
        </row>
        <row r="2056">
          <cell r="A2056">
            <v>31286</v>
          </cell>
          <cell r="B2056">
            <v>20.29</v>
          </cell>
        </row>
        <row r="2057">
          <cell r="A2057">
            <v>31287</v>
          </cell>
          <cell r="B2057">
            <v>18.2</v>
          </cell>
        </row>
        <row r="2058">
          <cell r="A2058">
            <v>31288</v>
          </cell>
          <cell r="B2058">
            <v>16.25</v>
          </cell>
        </row>
        <row r="2059">
          <cell r="A2059">
            <v>31289</v>
          </cell>
          <cell r="B2059">
            <v>16.2</v>
          </cell>
        </row>
        <row r="2060">
          <cell r="A2060">
            <v>31290</v>
          </cell>
          <cell r="B2060">
            <v>12.75</v>
          </cell>
        </row>
        <row r="2061">
          <cell r="A2061">
            <v>31291</v>
          </cell>
          <cell r="B2061">
            <v>12.71</v>
          </cell>
        </row>
        <row r="2062">
          <cell r="A2062">
            <v>31292</v>
          </cell>
          <cell r="B2062">
            <v>16.07</v>
          </cell>
        </row>
        <row r="2063">
          <cell r="A2063">
            <v>31293</v>
          </cell>
          <cell r="B2063">
            <v>26.68</v>
          </cell>
        </row>
        <row r="2064">
          <cell r="A2064">
            <v>31294</v>
          </cell>
          <cell r="B2064">
            <v>58.31</v>
          </cell>
        </row>
        <row r="2065">
          <cell r="A2065">
            <v>31295</v>
          </cell>
          <cell r="B2065">
            <v>34.49</v>
          </cell>
        </row>
        <row r="2066">
          <cell r="A2066">
            <v>31296</v>
          </cell>
          <cell r="B2066">
            <v>79.53</v>
          </cell>
        </row>
        <row r="2067">
          <cell r="A2067">
            <v>31297</v>
          </cell>
          <cell r="B2067">
            <v>65.93</v>
          </cell>
        </row>
        <row r="2068">
          <cell r="A2068">
            <v>31298</v>
          </cell>
          <cell r="B2068">
            <v>50.2</v>
          </cell>
        </row>
        <row r="2069">
          <cell r="A2069">
            <v>31299</v>
          </cell>
          <cell r="B2069">
            <v>34.1</v>
          </cell>
        </row>
        <row r="2070">
          <cell r="A2070">
            <v>31300</v>
          </cell>
          <cell r="B2070">
            <v>28.64</v>
          </cell>
        </row>
        <row r="2071">
          <cell r="A2071">
            <v>31301</v>
          </cell>
          <cell r="B2071">
            <v>33.91</v>
          </cell>
        </row>
        <row r="2072">
          <cell r="A2072">
            <v>31302</v>
          </cell>
          <cell r="B2072">
            <v>33.81</v>
          </cell>
        </row>
        <row r="2073">
          <cell r="A2073">
            <v>31303</v>
          </cell>
          <cell r="B2073">
            <v>25.93</v>
          </cell>
        </row>
        <row r="2074">
          <cell r="A2074">
            <v>31304</v>
          </cell>
          <cell r="B2074">
            <v>23.54</v>
          </cell>
        </row>
        <row r="2075">
          <cell r="A2075">
            <v>31305</v>
          </cell>
          <cell r="B2075">
            <v>28.23</v>
          </cell>
        </row>
        <row r="2076">
          <cell r="A2076">
            <v>31306</v>
          </cell>
          <cell r="B2076">
            <v>39.25</v>
          </cell>
        </row>
        <row r="2077">
          <cell r="A2077">
            <v>31307</v>
          </cell>
          <cell r="B2077">
            <v>113.18</v>
          </cell>
        </row>
        <row r="2078">
          <cell r="A2078">
            <v>31308</v>
          </cell>
          <cell r="B2078">
            <v>96.4</v>
          </cell>
        </row>
        <row r="2079">
          <cell r="A2079">
            <v>31309</v>
          </cell>
          <cell r="B2079">
            <v>63.69</v>
          </cell>
        </row>
        <row r="2080">
          <cell r="A2080">
            <v>31310</v>
          </cell>
          <cell r="B2080">
            <v>45.12</v>
          </cell>
        </row>
        <row r="2081">
          <cell r="A2081">
            <v>31311</v>
          </cell>
          <cell r="B2081">
            <v>38.68</v>
          </cell>
        </row>
        <row r="2082">
          <cell r="A2082">
            <v>31312</v>
          </cell>
          <cell r="B2082">
            <v>38.57</v>
          </cell>
        </row>
        <row r="2083">
          <cell r="A2083">
            <v>31313</v>
          </cell>
          <cell r="B2083">
            <v>32.74</v>
          </cell>
        </row>
        <row r="2084">
          <cell r="A2084">
            <v>31314</v>
          </cell>
          <cell r="B2084">
            <v>30</v>
          </cell>
        </row>
        <row r="2085">
          <cell r="A2085">
            <v>31315</v>
          </cell>
          <cell r="B2085">
            <v>29.91</v>
          </cell>
        </row>
        <row r="2086">
          <cell r="A2086">
            <v>31316</v>
          </cell>
          <cell r="B2086">
            <v>27.33</v>
          </cell>
        </row>
        <row r="2087">
          <cell r="A2087">
            <v>31317</v>
          </cell>
          <cell r="B2087">
            <v>27.25</v>
          </cell>
        </row>
        <row r="2088">
          <cell r="A2088">
            <v>31318</v>
          </cell>
          <cell r="B2088">
            <v>27.17</v>
          </cell>
        </row>
        <row r="2089">
          <cell r="A2089">
            <v>31319</v>
          </cell>
          <cell r="B2089">
            <v>24.74</v>
          </cell>
        </row>
        <row r="2090">
          <cell r="A2090">
            <v>31320</v>
          </cell>
          <cell r="B2090">
            <v>22.46</v>
          </cell>
        </row>
        <row r="2091">
          <cell r="A2091">
            <v>31321</v>
          </cell>
          <cell r="B2091">
            <v>22.39</v>
          </cell>
        </row>
        <row r="2092">
          <cell r="A2092">
            <v>31322</v>
          </cell>
          <cell r="B2092">
            <v>22.32</v>
          </cell>
        </row>
        <row r="2093">
          <cell r="A2093">
            <v>31323</v>
          </cell>
          <cell r="B2093">
            <v>20.19</v>
          </cell>
        </row>
        <row r="2094">
          <cell r="A2094">
            <v>31324</v>
          </cell>
          <cell r="B2094">
            <v>20.12</v>
          </cell>
        </row>
        <row r="2095">
          <cell r="A2095">
            <v>31325</v>
          </cell>
          <cell r="B2095">
            <v>20.06</v>
          </cell>
        </row>
        <row r="2096">
          <cell r="A2096">
            <v>31326</v>
          </cell>
          <cell r="B2096">
            <v>22.05</v>
          </cell>
        </row>
        <row r="2097">
          <cell r="A2097">
            <v>31327</v>
          </cell>
          <cell r="B2097">
            <v>31.39</v>
          </cell>
        </row>
        <row r="2098">
          <cell r="A2098">
            <v>31328</v>
          </cell>
          <cell r="B2098">
            <v>28.76</v>
          </cell>
        </row>
        <row r="2099">
          <cell r="A2099">
            <v>31329</v>
          </cell>
          <cell r="B2099">
            <v>52.59</v>
          </cell>
        </row>
        <row r="2100">
          <cell r="A2100">
            <v>31330</v>
          </cell>
          <cell r="B2100">
            <v>39.42</v>
          </cell>
        </row>
        <row r="2101">
          <cell r="A2101">
            <v>31331</v>
          </cell>
          <cell r="B2101">
            <v>36.4</v>
          </cell>
        </row>
        <row r="2102">
          <cell r="A2102">
            <v>31332</v>
          </cell>
          <cell r="B2102">
            <v>30.9</v>
          </cell>
        </row>
        <row r="2103">
          <cell r="A2103">
            <v>31333</v>
          </cell>
          <cell r="B2103">
            <v>28.31</v>
          </cell>
        </row>
        <row r="2104">
          <cell r="A2104">
            <v>31334</v>
          </cell>
          <cell r="B2104">
            <v>28.22</v>
          </cell>
        </row>
        <row r="2105">
          <cell r="A2105">
            <v>31335</v>
          </cell>
          <cell r="B2105">
            <v>30.61</v>
          </cell>
        </row>
        <row r="2106">
          <cell r="A2106">
            <v>31336</v>
          </cell>
          <cell r="B2106">
            <v>30.51</v>
          </cell>
        </row>
        <row r="2107">
          <cell r="A2107">
            <v>31337</v>
          </cell>
          <cell r="B2107">
            <v>33</v>
          </cell>
        </row>
        <row r="2108">
          <cell r="A2108">
            <v>31338</v>
          </cell>
          <cell r="B2108">
            <v>32.9</v>
          </cell>
        </row>
        <row r="2109">
          <cell r="A2109">
            <v>31339</v>
          </cell>
          <cell r="B2109">
            <v>35.49</v>
          </cell>
        </row>
        <row r="2110">
          <cell r="A2110">
            <v>31340</v>
          </cell>
          <cell r="B2110">
            <v>35.38</v>
          </cell>
        </row>
        <row r="2111">
          <cell r="A2111">
            <v>31341</v>
          </cell>
          <cell r="B2111">
            <v>30.03</v>
          </cell>
        </row>
        <row r="2112">
          <cell r="A2112">
            <v>31342</v>
          </cell>
          <cell r="B2112">
            <v>29.93</v>
          </cell>
        </row>
        <row r="2113">
          <cell r="A2113">
            <v>31343</v>
          </cell>
          <cell r="B2113">
            <v>18.96</v>
          </cell>
        </row>
        <row r="2114">
          <cell r="A2114">
            <v>31344</v>
          </cell>
          <cell r="B2114">
            <v>18.89</v>
          </cell>
        </row>
        <row r="2115">
          <cell r="A2115">
            <v>31345</v>
          </cell>
          <cell r="B2115">
            <v>18.83</v>
          </cell>
        </row>
        <row r="2116">
          <cell r="A2116">
            <v>31346</v>
          </cell>
          <cell r="B2116">
            <v>18.77</v>
          </cell>
        </row>
        <row r="2117">
          <cell r="A2117">
            <v>31347</v>
          </cell>
          <cell r="B2117">
            <v>18.71</v>
          </cell>
        </row>
        <row r="2118">
          <cell r="A2118">
            <v>31348</v>
          </cell>
          <cell r="B2118">
            <v>18.65</v>
          </cell>
        </row>
        <row r="2119">
          <cell r="A2119">
            <v>31349</v>
          </cell>
          <cell r="B2119">
            <v>18.59</v>
          </cell>
        </row>
        <row r="2120">
          <cell r="A2120">
            <v>31350</v>
          </cell>
          <cell r="B2120">
            <v>18.52</v>
          </cell>
        </row>
        <row r="2121">
          <cell r="A2121">
            <v>31351</v>
          </cell>
          <cell r="B2121">
            <v>18.46</v>
          </cell>
        </row>
        <row r="2122">
          <cell r="A2122">
            <v>31352</v>
          </cell>
          <cell r="B2122">
            <v>18.4</v>
          </cell>
        </row>
        <row r="2123">
          <cell r="A2123">
            <v>31353</v>
          </cell>
          <cell r="B2123">
            <v>20.22</v>
          </cell>
        </row>
        <row r="2124">
          <cell r="A2124">
            <v>31354</v>
          </cell>
          <cell r="B2124">
            <v>24.23</v>
          </cell>
        </row>
        <row r="2125">
          <cell r="A2125">
            <v>31355</v>
          </cell>
          <cell r="B2125">
            <v>22.06</v>
          </cell>
        </row>
        <row r="2126">
          <cell r="A2126">
            <v>31356</v>
          </cell>
          <cell r="B2126">
            <v>21.98</v>
          </cell>
        </row>
        <row r="2127">
          <cell r="A2127">
            <v>31357</v>
          </cell>
          <cell r="B2127">
            <v>106.77</v>
          </cell>
        </row>
        <row r="2128">
          <cell r="A2128">
            <v>31358</v>
          </cell>
          <cell r="B2128">
            <v>86.8</v>
          </cell>
        </row>
        <row r="2129">
          <cell r="A2129">
            <v>31359</v>
          </cell>
          <cell r="B2129">
            <v>116.71</v>
          </cell>
        </row>
        <row r="2130">
          <cell r="A2130">
            <v>31360</v>
          </cell>
          <cell r="B2130">
            <v>90.85</v>
          </cell>
        </row>
        <row r="2131">
          <cell r="A2131">
            <v>31361</v>
          </cell>
          <cell r="B2131">
            <v>100.23</v>
          </cell>
        </row>
        <row r="2132">
          <cell r="A2132">
            <v>31362</v>
          </cell>
          <cell r="B2132">
            <v>115.5</v>
          </cell>
        </row>
        <row r="2133">
          <cell r="A2133">
            <v>31363</v>
          </cell>
          <cell r="B2133">
            <v>126.23</v>
          </cell>
        </row>
        <row r="2134">
          <cell r="A2134">
            <v>31364</v>
          </cell>
          <cell r="B2134">
            <v>109.38</v>
          </cell>
        </row>
        <row r="2135">
          <cell r="A2135">
            <v>31365</v>
          </cell>
          <cell r="B2135">
            <v>93.98</v>
          </cell>
        </row>
        <row r="2136">
          <cell r="A2136">
            <v>31366</v>
          </cell>
          <cell r="B2136">
            <v>98.49</v>
          </cell>
        </row>
        <row r="2137">
          <cell r="A2137">
            <v>31367</v>
          </cell>
          <cell r="B2137">
            <v>88.65</v>
          </cell>
        </row>
        <row r="2138">
          <cell r="A2138">
            <v>31368</v>
          </cell>
          <cell r="B2138">
            <v>88.33</v>
          </cell>
        </row>
        <row r="2139">
          <cell r="A2139">
            <v>31369</v>
          </cell>
          <cell r="B2139">
            <v>83.52</v>
          </cell>
        </row>
        <row r="2140">
          <cell r="A2140">
            <v>31370</v>
          </cell>
          <cell r="B2140">
            <v>78.88</v>
          </cell>
        </row>
        <row r="2141">
          <cell r="A2141">
            <v>31371</v>
          </cell>
          <cell r="B2141">
            <v>74.41</v>
          </cell>
        </row>
        <row r="2142">
          <cell r="A2142">
            <v>31372</v>
          </cell>
          <cell r="B2142">
            <v>74.14</v>
          </cell>
        </row>
        <row r="2143">
          <cell r="A2143">
            <v>31373</v>
          </cell>
          <cell r="B2143">
            <v>73.87</v>
          </cell>
        </row>
        <row r="2144">
          <cell r="A2144">
            <v>31374</v>
          </cell>
          <cell r="B2144">
            <v>144.59</v>
          </cell>
        </row>
        <row r="2145">
          <cell r="A2145">
            <v>31375</v>
          </cell>
          <cell r="B2145">
            <v>151.04</v>
          </cell>
        </row>
        <row r="2146">
          <cell r="A2146">
            <v>31376</v>
          </cell>
          <cell r="B2146">
            <v>137.54</v>
          </cell>
        </row>
        <row r="2147">
          <cell r="A2147">
            <v>31377</v>
          </cell>
          <cell r="B2147">
            <v>125.56</v>
          </cell>
        </row>
        <row r="2148">
          <cell r="A2148">
            <v>31378</v>
          </cell>
          <cell r="B2148">
            <v>109.05</v>
          </cell>
        </row>
        <row r="2149">
          <cell r="A2149">
            <v>31379</v>
          </cell>
          <cell r="B2149">
            <v>98.71</v>
          </cell>
        </row>
        <row r="2150">
          <cell r="A2150">
            <v>31380</v>
          </cell>
          <cell r="B2150">
            <v>84.55</v>
          </cell>
        </row>
        <row r="2151">
          <cell r="A2151">
            <v>31381</v>
          </cell>
          <cell r="B2151">
            <v>67.82</v>
          </cell>
        </row>
        <row r="2152">
          <cell r="A2152">
            <v>31382</v>
          </cell>
          <cell r="B2152">
            <v>67.57</v>
          </cell>
        </row>
        <row r="2153">
          <cell r="A2153">
            <v>31383</v>
          </cell>
          <cell r="B2153">
            <v>102.07</v>
          </cell>
        </row>
        <row r="2154">
          <cell r="A2154">
            <v>31384</v>
          </cell>
          <cell r="B2154">
            <v>1389.17</v>
          </cell>
        </row>
        <row r="2155">
          <cell r="A2155">
            <v>31385</v>
          </cell>
          <cell r="B2155">
            <v>1021.26</v>
          </cell>
        </row>
        <row r="2156">
          <cell r="A2156">
            <v>31386</v>
          </cell>
          <cell r="B2156">
            <v>830.45</v>
          </cell>
        </row>
        <row r="2157">
          <cell r="A2157">
            <v>31387</v>
          </cell>
          <cell r="B2157">
            <v>1373.39</v>
          </cell>
        </row>
        <row r="2158">
          <cell r="A2158">
            <v>31388</v>
          </cell>
          <cell r="B2158">
            <v>1888.52</v>
          </cell>
        </row>
        <row r="2159">
          <cell r="A2159">
            <v>31389</v>
          </cell>
          <cell r="B2159">
            <v>1417.25</v>
          </cell>
        </row>
        <row r="2160">
          <cell r="A2160">
            <v>31390</v>
          </cell>
          <cell r="B2160">
            <v>862.45</v>
          </cell>
        </row>
        <row r="2161">
          <cell r="A2161">
            <v>31391</v>
          </cell>
          <cell r="B2161">
            <v>1144.76</v>
          </cell>
        </row>
        <row r="2162">
          <cell r="A2162">
            <v>31392</v>
          </cell>
          <cell r="B2162">
            <v>855.77</v>
          </cell>
        </row>
        <row r="2163">
          <cell r="A2163">
            <v>31393</v>
          </cell>
          <cell r="B2163">
            <v>640.98</v>
          </cell>
        </row>
        <row r="2164">
          <cell r="A2164">
            <v>31394</v>
          </cell>
          <cell r="B2164">
            <v>762.07</v>
          </cell>
        </row>
        <row r="2165">
          <cell r="A2165">
            <v>31395</v>
          </cell>
          <cell r="B2165">
            <v>982.45</v>
          </cell>
        </row>
        <row r="2166">
          <cell r="A2166">
            <v>31396</v>
          </cell>
          <cell r="B2166">
            <v>978.57</v>
          </cell>
        </row>
        <row r="2167">
          <cell r="A2167">
            <v>31397</v>
          </cell>
          <cell r="B2167">
            <v>1069.41</v>
          </cell>
        </row>
        <row r="2168">
          <cell r="A2168">
            <v>31398</v>
          </cell>
          <cell r="B2168">
            <v>1699.28</v>
          </cell>
        </row>
        <row r="2169">
          <cell r="A2169">
            <v>31399</v>
          </cell>
          <cell r="B2169">
            <v>966.93</v>
          </cell>
        </row>
        <row r="2170">
          <cell r="A2170">
            <v>31400</v>
          </cell>
          <cell r="B2170">
            <v>963.05</v>
          </cell>
        </row>
        <row r="2171">
          <cell r="A2171">
            <v>31401</v>
          </cell>
          <cell r="B2171">
            <v>913.83</v>
          </cell>
        </row>
        <row r="2172">
          <cell r="A2172">
            <v>31402</v>
          </cell>
          <cell r="B2172">
            <v>1001.27</v>
          </cell>
        </row>
        <row r="2173">
          <cell r="A2173">
            <v>31403</v>
          </cell>
          <cell r="B2173">
            <v>906.42</v>
          </cell>
        </row>
        <row r="2174">
          <cell r="A2174">
            <v>31404</v>
          </cell>
          <cell r="B2174">
            <v>652.05</v>
          </cell>
        </row>
        <row r="2175">
          <cell r="A2175">
            <v>31405</v>
          </cell>
          <cell r="B2175">
            <v>500.89</v>
          </cell>
        </row>
        <row r="2176">
          <cell r="A2176">
            <v>31406</v>
          </cell>
          <cell r="B2176">
            <v>430.57</v>
          </cell>
        </row>
        <row r="2177">
          <cell r="A2177">
            <v>31407</v>
          </cell>
          <cell r="B2177">
            <v>428.8</v>
          </cell>
        </row>
        <row r="2178">
          <cell r="A2178">
            <v>31408</v>
          </cell>
          <cell r="B2178">
            <v>394.63</v>
          </cell>
        </row>
        <row r="2179">
          <cell r="A2179">
            <v>31409</v>
          </cell>
          <cell r="B2179">
            <v>302.26</v>
          </cell>
        </row>
        <row r="2180">
          <cell r="A2180">
            <v>31410</v>
          </cell>
          <cell r="B2180">
            <v>245.97</v>
          </cell>
        </row>
        <row r="2181">
          <cell r="A2181">
            <v>31411</v>
          </cell>
          <cell r="B2181">
            <v>193.62</v>
          </cell>
        </row>
        <row r="2182">
          <cell r="A2182">
            <v>31412</v>
          </cell>
          <cell r="B2182">
            <v>192.8</v>
          </cell>
        </row>
        <row r="2183">
          <cell r="A2183">
            <v>31413</v>
          </cell>
          <cell r="B2183">
            <v>185.9</v>
          </cell>
        </row>
        <row r="2184">
          <cell r="A2184">
            <v>31414</v>
          </cell>
          <cell r="B2184">
            <v>171.1</v>
          </cell>
        </row>
        <row r="2185">
          <cell r="A2185">
            <v>31415</v>
          </cell>
          <cell r="B2185">
            <v>186</v>
          </cell>
        </row>
        <row r="2186">
          <cell r="A2186">
            <v>31416</v>
          </cell>
          <cell r="B2186">
            <v>171.1</v>
          </cell>
        </row>
        <row r="2187">
          <cell r="A2187">
            <v>31417</v>
          </cell>
          <cell r="B2187">
            <v>143.4</v>
          </cell>
        </row>
        <row r="2188">
          <cell r="A2188">
            <v>31418</v>
          </cell>
          <cell r="B2188">
            <v>171.1</v>
          </cell>
        </row>
        <row r="2189">
          <cell r="A2189">
            <v>31419</v>
          </cell>
          <cell r="B2189">
            <v>104.2</v>
          </cell>
        </row>
        <row r="2190">
          <cell r="A2190">
            <v>31420</v>
          </cell>
          <cell r="B2190">
            <v>99.8</v>
          </cell>
        </row>
        <row r="2191">
          <cell r="A2191">
            <v>31421</v>
          </cell>
          <cell r="B2191">
            <v>104.2</v>
          </cell>
        </row>
        <row r="2192">
          <cell r="A2192">
            <v>31422</v>
          </cell>
          <cell r="B2192">
            <v>91.3</v>
          </cell>
        </row>
        <row r="2193">
          <cell r="A2193">
            <v>31423</v>
          </cell>
          <cell r="B2193">
            <v>108.8</v>
          </cell>
        </row>
        <row r="2194">
          <cell r="A2194">
            <v>31424</v>
          </cell>
          <cell r="B2194">
            <v>617.4</v>
          </cell>
        </row>
        <row r="2195">
          <cell r="A2195">
            <v>31425</v>
          </cell>
          <cell r="B2195">
            <v>1568</v>
          </cell>
        </row>
        <row r="2196">
          <cell r="A2196">
            <v>31426</v>
          </cell>
          <cell r="B2196">
            <v>1786.6</v>
          </cell>
        </row>
        <row r="2197">
          <cell r="A2197">
            <v>31427</v>
          </cell>
          <cell r="B2197">
            <v>1621.2</v>
          </cell>
        </row>
        <row r="2198">
          <cell r="A2198">
            <v>31428</v>
          </cell>
          <cell r="B2198">
            <v>1050.3</v>
          </cell>
        </row>
        <row r="2199">
          <cell r="A2199">
            <v>31429</v>
          </cell>
          <cell r="B2199">
            <v>747.1</v>
          </cell>
        </row>
        <row r="2200">
          <cell r="A2200">
            <v>31430</v>
          </cell>
          <cell r="B2200">
            <v>558</v>
          </cell>
        </row>
        <row r="2201">
          <cell r="A2201">
            <v>31431</v>
          </cell>
          <cell r="B2201">
            <v>891.3</v>
          </cell>
        </row>
        <row r="2202">
          <cell r="A2202">
            <v>31432</v>
          </cell>
          <cell r="B2202">
            <v>3715.3</v>
          </cell>
        </row>
        <row r="2203">
          <cell r="A2203">
            <v>31433</v>
          </cell>
          <cell r="B2203">
            <v>3216</v>
          </cell>
        </row>
        <row r="2204">
          <cell r="A2204">
            <v>31434</v>
          </cell>
          <cell r="B2204">
            <v>2685.9</v>
          </cell>
        </row>
        <row r="2205">
          <cell r="A2205">
            <v>31435</v>
          </cell>
          <cell r="B2205">
            <v>2407.7</v>
          </cell>
        </row>
        <row r="2206">
          <cell r="A2206">
            <v>31436</v>
          </cell>
          <cell r="B2206">
            <v>1903.1</v>
          </cell>
        </row>
        <row r="2207">
          <cell r="A2207">
            <v>31437</v>
          </cell>
          <cell r="B2207">
            <v>1415.8</v>
          </cell>
        </row>
        <row r="2208">
          <cell r="A2208">
            <v>31438</v>
          </cell>
          <cell r="B2208">
            <v>1009.9</v>
          </cell>
        </row>
        <row r="2209">
          <cell r="A2209">
            <v>31439</v>
          </cell>
          <cell r="B2209">
            <v>782.4</v>
          </cell>
        </row>
        <row r="2210">
          <cell r="A2210">
            <v>31440</v>
          </cell>
          <cell r="B2210">
            <v>681.2</v>
          </cell>
        </row>
        <row r="2211">
          <cell r="A2211">
            <v>31441</v>
          </cell>
          <cell r="B2211">
            <v>588</v>
          </cell>
        </row>
        <row r="2212">
          <cell r="A2212">
            <v>31442</v>
          </cell>
          <cell r="B2212">
            <v>530.2</v>
          </cell>
        </row>
        <row r="2213">
          <cell r="A2213">
            <v>31443</v>
          </cell>
          <cell r="B2213">
            <v>502.7</v>
          </cell>
        </row>
        <row r="2214">
          <cell r="A2214">
            <v>31444</v>
          </cell>
          <cell r="B2214">
            <v>425</v>
          </cell>
        </row>
        <row r="2215">
          <cell r="A2215">
            <v>31445</v>
          </cell>
          <cell r="B2215">
            <v>291.7</v>
          </cell>
        </row>
        <row r="2216">
          <cell r="A2216">
            <v>31446</v>
          </cell>
          <cell r="B2216">
            <v>400.8</v>
          </cell>
        </row>
        <row r="2217">
          <cell r="A2217">
            <v>31447</v>
          </cell>
          <cell r="B2217">
            <v>425.2</v>
          </cell>
        </row>
        <row r="2218">
          <cell r="A2218">
            <v>31448</v>
          </cell>
          <cell r="B2218">
            <v>400.9</v>
          </cell>
        </row>
        <row r="2219">
          <cell r="A2219">
            <v>31449</v>
          </cell>
          <cell r="B2219">
            <v>333.1</v>
          </cell>
        </row>
        <row r="2220">
          <cell r="A2220">
            <v>31450</v>
          </cell>
          <cell r="B2220">
            <v>235.8</v>
          </cell>
        </row>
        <row r="2221">
          <cell r="A2221">
            <v>31451</v>
          </cell>
          <cell r="B2221">
            <v>157.4</v>
          </cell>
        </row>
        <row r="2222">
          <cell r="A2222">
            <v>31452</v>
          </cell>
          <cell r="B2222">
            <v>272.5</v>
          </cell>
        </row>
        <row r="2223">
          <cell r="A2223">
            <v>31453</v>
          </cell>
          <cell r="B2223">
            <v>253.8</v>
          </cell>
        </row>
        <row r="2224">
          <cell r="A2224">
            <v>31454</v>
          </cell>
          <cell r="B2224">
            <v>236</v>
          </cell>
        </row>
        <row r="2225">
          <cell r="A2225">
            <v>31455</v>
          </cell>
          <cell r="B2225">
            <v>202.4</v>
          </cell>
        </row>
        <row r="2226">
          <cell r="A2226">
            <v>31456</v>
          </cell>
          <cell r="B2226">
            <v>202.4</v>
          </cell>
        </row>
        <row r="2227">
          <cell r="A2227">
            <v>31457</v>
          </cell>
          <cell r="B2227">
            <v>186.7</v>
          </cell>
        </row>
        <row r="2228">
          <cell r="A2228">
            <v>31458</v>
          </cell>
          <cell r="B2228">
            <v>119.1</v>
          </cell>
        </row>
        <row r="2229">
          <cell r="A2229">
            <v>31459</v>
          </cell>
          <cell r="B2229">
            <v>157.6</v>
          </cell>
        </row>
        <row r="2230">
          <cell r="A2230">
            <v>31460</v>
          </cell>
          <cell r="B2230">
            <v>171.8</v>
          </cell>
        </row>
        <row r="2231">
          <cell r="A2231">
            <v>31461</v>
          </cell>
          <cell r="B2231">
            <v>131.2</v>
          </cell>
        </row>
        <row r="2232">
          <cell r="A2232">
            <v>31462</v>
          </cell>
          <cell r="B2232">
            <v>104.6</v>
          </cell>
        </row>
        <row r="2233">
          <cell r="A2233">
            <v>31463</v>
          </cell>
          <cell r="B2233">
            <v>104.7</v>
          </cell>
        </row>
        <row r="2234">
          <cell r="A2234">
            <v>31464</v>
          </cell>
          <cell r="B2234">
            <v>104.7</v>
          </cell>
        </row>
        <row r="2235">
          <cell r="A2235">
            <v>31465</v>
          </cell>
          <cell r="B2235">
            <v>109.3</v>
          </cell>
        </row>
        <row r="2236">
          <cell r="A2236">
            <v>31466</v>
          </cell>
          <cell r="B2236">
            <v>95.9</v>
          </cell>
        </row>
        <row r="2237">
          <cell r="A2237">
            <v>31467</v>
          </cell>
          <cell r="B2237">
            <v>131.3</v>
          </cell>
        </row>
        <row r="2238">
          <cell r="A2238">
            <v>31468</v>
          </cell>
          <cell r="B2238">
            <v>104.7</v>
          </cell>
        </row>
        <row r="2239">
          <cell r="A2239">
            <v>31469</v>
          </cell>
          <cell r="B2239">
            <v>119.2</v>
          </cell>
        </row>
        <row r="2240">
          <cell r="A2240">
            <v>31470</v>
          </cell>
          <cell r="B2240">
            <v>157.8</v>
          </cell>
        </row>
        <row r="2241">
          <cell r="A2241">
            <v>31471</v>
          </cell>
          <cell r="B2241">
            <v>79.7</v>
          </cell>
        </row>
        <row r="2242">
          <cell r="A2242">
            <v>31472</v>
          </cell>
          <cell r="B2242">
            <v>96</v>
          </cell>
        </row>
        <row r="2243">
          <cell r="A2243">
            <v>31473</v>
          </cell>
          <cell r="B2243">
            <v>172.1</v>
          </cell>
        </row>
        <row r="2244">
          <cell r="A2244">
            <v>31474</v>
          </cell>
          <cell r="B2244">
            <v>96</v>
          </cell>
        </row>
        <row r="2245">
          <cell r="A2245">
            <v>31475</v>
          </cell>
          <cell r="B2245">
            <v>100.3</v>
          </cell>
        </row>
        <row r="2246">
          <cell r="A2246">
            <v>31476</v>
          </cell>
          <cell r="B2246">
            <v>157.9</v>
          </cell>
        </row>
        <row r="2247">
          <cell r="A2247">
            <v>31477</v>
          </cell>
          <cell r="B2247">
            <v>950</v>
          </cell>
        </row>
        <row r="2248">
          <cell r="A2248">
            <v>31478</v>
          </cell>
          <cell r="B2248">
            <v>750</v>
          </cell>
        </row>
        <row r="2249">
          <cell r="A2249">
            <v>31479</v>
          </cell>
          <cell r="B2249">
            <v>652.3</v>
          </cell>
        </row>
        <row r="2250">
          <cell r="A2250">
            <v>31480</v>
          </cell>
          <cell r="B2250">
            <v>532.7</v>
          </cell>
        </row>
        <row r="2251">
          <cell r="A2251">
            <v>31481</v>
          </cell>
          <cell r="B2251">
            <v>402.5</v>
          </cell>
        </row>
        <row r="2252">
          <cell r="A2252">
            <v>31482</v>
          </cell>
          <cell r="B2252">
            <v>356.3</v>
          </cell>
        </row>
        <row r="2253">
          <cell r="A2253">
            <v>31483</v>
          </cell>
          <cell r="B2253">
            <v>293</v>
          </cell>
        </row>
        <row r="2254">
          <cell r="A2254">
            <v>31484</v>
          </cell>
          <cell r="B2254">
            <v>254.7</v>
          </cell>
        </row>
        <row r="2255">
          <cell r="A2255">
            <v>31485</v>
          </cell>
          <cell r="B2255">
            <v>254.8</v>
          </cell>
        </row>
        <row r="2256">
          <cell r="A2256">
            <v>31486</v>
          </cell>
          <cell r="B2256">
            <v>254.8</v>
          </cell>
        </row>
        <row r="2257">
          <cell r="A2257">
            <v>31487</v>
          </cell>
          <cell r="B2257">
            <v>219.6</v>
          </cell>
        </row>
        <row r="2258">
          <cell r="A2258">
            <v>31488</v>
          </cell>
          <cell r="B2258">
            <v>236.9</v>
          </cell>
        </row>
        <row r="2259">
          <cell r="A2259">
            <v>31489</v>
          </cell>
          <cell r="B2259">
            <v>313.5</v>
          </cell>
        </row>
        <row r="2260">
          <cell r="A2260">
            <v>31490</v>
          </cell>
          <cell r="B2260">
            <v>334.7</v>
          </cell>
        </row>
        <row r="2261">
          <cell r="A2261">
            <v>31491</v>
          </cell>
          <cell r="B2261">
            <v>293.3</v>
          </cell>
        </row>
        <row r="2262">
          <cell r="A2262">
            <v>31492</v>
          </cell>
          <cell r="B2262">
            <v>293.3</v>
          </cell>
        </row>
        <row r="2263">
          <cell r="A2263">
            <v>31493</v>
          </cell>
          <cell r="B2263">
            <v>273.8</v>
          </cell>
        </row>
        <row r="2264">
          <cell r="A2264">
            <v>31494</v>
          </cell>
          <cell r="B2264">
            <v>533.5</v>
          </cell>
        </row>
        <row r="2265">
          <cell r="A2265">
            <v>31495</v>
          </cell>
          <cell r="B2265">
            <v>653.4</v>
          </cell>
        </row>
        <row r="2266">
          <cell r="A2266">
            <v>31496</v>
          </cell>
          <cell r="B2266">
            <v>936.7</v>
          </cell>
        </row>
        <row r="2267">
          <cell r="A2267">
            <v>31497</v>
          </cell>
          <cell r="B2267">
            <v>787.8</v>
          </cell>
        </row>
        <row r="2268">
          <cell r="A2268">
            <v>31498</v>
          </cell>
          <cell r="B2268">
            <v>787.9</v>
          </cell>
        </row>
        <row r="2269">
          <cell r="A2269">
            <v>31499</v>
          </cell>
          <cell r="B2269">
            <v>860.6</v>
          </cell>
        </row>
        <row r="2270">
          <cell r="A2270">
            <v>31500</v>
          </cell>
          <cell r="B2270">
            <v>937.1</v>
          </cell>
        </row>
        <row r="2271">
          <cell r="A2271">
            <v>31501</v>
          </cell>
          <cell r="B2271">
            <v>719.2</v>
          </cell>
        </row>
        <row r="2272">
          <cell r="A2272">
            <v>31502</v>
          </cell>
          <cell r="B2272">
            <v>622.6</v>
          </cell>
        </row>
        <row r="2273">
          <cell r="A2273">
            <v>31503</v>
          </cell>
          <cell r="B2273">
            <v>506.2</v>
          </cell>
        </row>
        <row r="2274">
          <cell r="A2274">
            <v>31504</v>
          </cell>
          <cell r="B2274">
            <v>506.3</v>
          </cell>
        </row>
        <row r="2275">
          <cell r="A2275">
            <v>31505</v>
          </cell>
          <cell r="B2275">
            <v>479.4</v>
          </cell>
        </row>
        <row r="2276">
          <cell r="A2276">
            <v>31506</v>
          </cell>
          <cell r="B2276">
            <v>453.3</v>
          </cell>
        </row>
        <row r="2277">
          <cell r="A2277">
            <v>31507</v>
          </cell>
          <cell r="B2277">
            <v>428.1</v>
          </cell>
        </row>
        <row r="2278">
          <cell r="A2278">
            <v>31508</v>
          </cell>
          <cell r="B2278">
            <v>357.3</v>
          </cell>
        </row>
        <row r="2279">
          <cell r="A2279">
            <v>31509</v>
          </cell>
          <cell r="B2279">
            <v>357.4</v>
          </cell>
        </row>
        <row r="2280">
          <cell r="A2280">
            <v>31510</v>
          </cell>
          <cell r="B2280">
            <v>335.4</v>
          </cell>
        </row>
        <row r="2281">
          <cell r="A2281">
            <v>31511</v>
          </cell>
          <cell r="B2281">
            <v>314.3</v>
          </cell>
        </row>
        <row r="2282">
          <cell r="A2282">
            <v>31512</v>
          </cell>
          <cell r="B2282">
            <v>293.9</v>
          </cell>
        </row>
        <row r="2283">
          <cell r="A2283">
            <v>31513</v>
          </cell>
          <cell r="B2283">
            <v>187.9</v>
          </cell>
        </row>
        <row r="2284">
          <cell r="A2284">
            <v>31514</v>
          </cell>
          <cell r="B2284">
            <v>203.7</v>
          </cell>
        </row>
        <row r="2285">
          <cell r="A2285">
            <v>31515</v>
          </cell>
          <cell r="B2285">
            <v>220.3</v>
          </cell>
        </row>
        <row r="2286">
          <cell r="A2286">
            <v>31516</v>
          </cell>
          <cell r="B2286">
            <v>203.8</v>
          </cell>
        </row>
        <row r="2287">
          <cell r="A2287">
            <v>31517</v>
          </cell>
          <cell r="B2287">
            <v>203.8</v>
          </cell>
        </row>
        <row r="2288">
          <cell r="A2288">
            <v>31518</v>
          </cell>
          <cell r="B2288">
            <v>203.8</v>
          </cell>
        </row>
        <row r="2289">
          <cell r="A2289">
            <v>31519</v>
          </cell>
          <cell r="B2289">
            <v>188</v>
          </cell>
        </row>
        <row r="2290">
          <cell r="A2290">
            <v>31520</v>
          </cell>
          <cell r="B2290">
            <v>173</v>
          </cell>
        </row>
        <row r="2291">
          <cell r="A2291">
            <v>31521</v>
          </cell>
          <cell r="B2291">
            <v>255.8</v>
          </cell>
        </row>
        <row r="2292">
          <cell r="A2292">
            <v>31522</v>
          </cell>
          <cell r="B2292">
            <v>755</v>
          </cell>
        </row>
        <row r="2293">
          <cell r="A2293">
            <v>31523</v>
          </cell>
          <cell r="B2293">
            <v>535.2</v>
          </cell>
        </row>
        <row r="2294">
          <cell r="A2294">
            <v>31524</v>
          </cell>
          <cell r="B2294">
            <v>480.4</v>
          </cell>
        </row>
        <row r="2295">
          <cell r="A2295">
            <v>31525</v>
          </cell>
          <cell r="B2295">
            <v>454.3</v>
          </cell>
        </row>
        <row r="2296">
          <cell r="A2296">
            <v>31526</v>
          </cell>
          <cell r="B2296">
            <v>507.5</v>
          </cell>
        </row>
        <row r="2297">
          <cell r="A2297">
            <v>31527</v>
          </cell>
          <cell r="B2297">
            <v>1104.6</v>
          </cell>
        </row>
        <row r="2298">
          <cell r="A2298">
            <v>31528</v>
          </cell>
          <cell r="B2298">
            <v>1238.4</v>
          </cell>
        </row>
        <row r="2299">
          <cell r="A2299">
            <v>31529</v>
          </cell>
          <cell r="B2299">
            <v>826.6</v>
          </cell>
        </row>
        <row r="2300">
          <cell r="A2300">
            <v>31530</v>
          </cell>
          <cell r="B2300">
            <v>656</v>
          </cell>
        </row>
        <row r="2301">
          <cell r="A2301">
            <v>31531</v>
          </cell>
          <cell r="B2301">
            <v>564.5</v>
          </cell>
        </row>
        <row r="2302">
          <cell r="A2302">
            <v>31532</v>
          </cell>
          <cell r="B2302">
            <v>507.9</v>
          </cell>
        </row>
        <row r="2303">
          <cell r="A2303">
            <v>31533</v>
          </cell>
          <cell r="B2303">
            <v>429.3</v>
          </cell>
        </row>
        <row r="2304">
          <cell r="A2304">
            <v>31534</v>
          </cell>
          <cell r="B2304">
            <v>381.2</v>
          </cell>
        </row>
        <row r="2305">
          <cell r="A2305">
            <v>31535</v>
          </cell>
          <cell r="B2305">
            <v>358.4</v>
          </cell>
        </row>
        <row r="2306">
          <cell r="A2306">
            <v>31536</v>
          </cell>
          <cell r="B2306">
            <v>315.2</v>
          </cell>
        </row>
        <row r="2307">
          <cell r="A2307">
            <v>31537</v>
          </cell>
          <cell r="B2307">
            <v>256.3</v>
          </cell>
        </row>
        <row r="2308">
          <cell r="A2308">
            <v>31538</v>
          </cell>
          <cell r="B2308">
            <v>220.9</v>
          </cell>
        </row>
        <row r="2309">
          <cell r="A2309">
            <v>31539</v>
          </cell>
          <cell r="B2309">
            <v>204.3</v>
          </cell>
        </row>
        <row r="2310">
          <cell r="A2310">
            <v>31540</v>
          </cell>
          <cell r="B2310">
            <v>188.5</v>
          </cell>
        </row>
        <row r="2311">
          <cell r="A2311">
            <v>31541</v>
          </cell>
          <cell r="B2311">
            <v>159</v>
          </cell>
        </row>
        <row r="2312">
          <cell r="A2312">
            <v>31542</v>
          </cell>
          <cell r="B2312">
            <v>132.4</v>
          </cell>
        </row>
        <row r="2313">
          <cell r="A2313">
            <v>31543</v>
          </cell>
          <cell r="B2313">
            <v>173.4</v>
          </cell>
        </row>
        <row r="2314">
          <cell r="A2314">
            <v>31544</v>
          </cell>
          <cell r="B2314">
            <v>173.5</v>
          </cell>
        </row>
        <row r="2315">
          <cell r="A2315">
            <v>31545</v>
          </cell>
          <cell r="B2315">
            <v>120.2</v>
          </cell>
        </row>
        <row r="2316">
          <cell r="A2316">
            <v>31546</v>
          </cell>
          <cell r="B2316">
            <v>110.2</v>
          </cell>
        </row>
        <row r="2317">
          <cell r="A2317">
            <v>31547</v>
          </cell>
          <cell r="B2317">
            <v>110.3</v>
          </cell>
        </row>
        <row r="2318">
          <cell r="A2318">
            <v>31548</v>
          </cell>
          <cell r="B2318">
            <v>101.2</v>
          </cell>
        </row>
        <row r="2319">
          <cell r="A2319">
            <v>31549</v>
          </cell>
          <cell r="B2319">
            <v>84.4</v>
          </cell>
        </row>
        <row r="2320">
          <cell r="A2320">
            <v>31550</v>
          </cell>
          <cell r="B2320">
            <v>76.6</v>
          </cell>
        </row>
        <row r="2321">
          <cell r="A2321">
            <v>31551</v>
          </cell>
          <cell r="B2321">
            <v>69.3</v>
          </cell>
        </row>
        <row r="2322">
          <cell r="A2322">
            <v>31552</v>
          </cell>
          <cell r="B2322">
            <v>65.9</v>
          </cell>
        </row>
        <row r="2323">
          <cell r="A2323">
            <v>31553</v>
          </cell>
          <cell r="B2323">
            <v>65.9</v>
          </cell>
        </row>
        <row r="2324">
          <cell r="A2324">
            <v>31554</v>
          </cell>
          <cell r="B2324">
            <v>62.5</v>
          </cell>
        </row>
        <row r="2325">
          <cell r="A2325">
            <v>31555</v>
          </cell>
          <cell r="B2325">
            <v>56.1</v>
          </cell>
        </row>
        <row r="2326">
          <cell r="A2326">
            <v>31556</v>
          </cell>
          <cell r="B2326">
            <v>59.3</v>
          </cell>
        </row>
        <row r="2327">
          <cell r="A2327">
            <v>31557</v>
          </cell>
          <cell r="B2327">
            <v>73</v>
          </cell>
        </row>
        <row r="2328">
          <cell r="A2328">
            <v>31558</v>
          </cell>
          <cell r="B2328">
            <v>59.3</v>
          </cell>
        </row>
        <row r="2329">
          <cell r="A2329">
            <v>31559</v>
          </cell>
          <cell r="B2329">
            <v>53</v>
          </cell>
        </row>
        <row r="2330">
          <cell r="A2330">
            <v>31560</v>
          </cell>
          <cell r="B2330">
            <v>50.1</v>
          </cell>
        </row>
        <row r="2331">
          <cell r="A2331">
            <v>31561</v>
          </cell>
          <cell r="B2331">
            <v>41.8</v>
          </cell>
        </row>
        <row r="2332">
          <cell r="A2332">
            <v>31562</v>
          </cell>
          <cell r="B2332">
            <v>39.2</v>
          </cell>
        </row>
        <row r="2333">
          <cell r="A2333">
            <v>31563</v>
          </cell>
          <cell r="B2333">
            <v>36.8</v>
          </cell>
        </row>
        <row r="2334">
          <cell r="A2334">
            <v>31564</v>
          </cell>
          <cell r="B2334">
            <v>36.8</v>
          </cell>
        </row>
        <row r="2335">
          <cell r="A2335">
            <v>31565</v>
          </cell>
          <cell r="B2335">
            <v>41.8</v>
          </cell>
        </row>
        <row r="2336">
          <cell r="A2336">
            <v>31566</v>
          </cell>
          <cell r="B2336">
            <v>50.1</v>
          </cell>
        </row>
        <row r="2337">
          <cell r="A2337">
            <v>31567</v>
          </cell>
          <cell r="B2337">
            <v>92.7</v>
          </cell>
        </row>
        <row r="2338">
          <cell r="A2338">
            <v>31568</v>
          </cell>
          <cell r="B2338">
            <v>84.5</v>
          </cell>
        </row>
        <row r="2339">
          <cell r="A2339">
            <v>31569</v>
          </cell>
          <cell r="B2339">
            <v>205</v>
          </cell>
        </row>
        <row r="2340">
          <cell r="A2340">
            <v>31570</v>
          </cell>
          <cell r="B2340">
            <v>132.8</v>
          </cell>
        </row>
        <row r="2341">
          <cell r="A2341">
            <v>31571</v>
          </cell>
          <cell r="B2341">
            <v>92.8</v>
          </cell>
        </row>
        <row r="2342">
          <cell r="A2342">
            <v>31572</v>
          </cell>
          <cell r="B2342">
            <v>80.6</v>
          </cell>
        </row>
        <row r="2343">
          <cell r="A2343">
            <v>31573</v>
          </cell>
          <cell r="B2343">
            <v>66</v>
          </cell>
        </row>
        <row r="2344">
          <cell r="A2344">
            <v>31574</v>
          </cell>
          <cell r="B2344">
            <v>56.2</v>
          </cell>
        </row>
        <row r="2345">
          <cell r="A2345">
            <v>31575</v>
          </cell>
          <cell r="B2345">
            <v>47.3</v>
          </cell>
        </row>
        <row r="2346">
          <cell r="A2346">
            <v>31576</v>
          </cell>
          <cell r="B2346">
            <v>44.5</v>
          </cell>
        </row>
        <row r="2347">
          <cell r="A2347">
            <v>31577</v>
          </cell>
          <cell r="B2347">
            <v>39.3</v>
          </cell>
        </row>
        <row r="2348">
          <cell r="A2348">
            <v>31578</v>
          </cell>
          <cell r="B2348">
            <v>34.5</v>
          </cell>
        </row>
        <row r="2349">
          <cell r="A2349">
            <v>31579</v>
          </cell>
          <cell r="B2349">
            <v>32.2</v>
          </cell>
        </row>
        <row r="2350">
          <cell r="A2350">
            <v>31580</v>
          </cell>
          <cell r="B2350">
            <v>32.2</v>
          </cell>
        </row>
        <row r="2351">
          <cell r="A2351">
            <v>31581</v>
          </cell>
          <cell r="B2351">
            <v>30</v>
          </cell>
        </row>
        <row r="2352">
          <cell r="A2352">
            <v>31582</v>
          </cell>
          <cell r="B2352">
            <v>25.9</v>
          </cell>
        </row>
        <row r="2353">
          <cell r="A2353">
            <v>31583</v>
          </cell>
          <cell r="B2353">
            <v>24</v>
          </cell>
        </row>
        <row r="2354">
          <cell r="A2354">
            <v>31584</v>
          </cell>
          <cell r="B2354">
            <v>24</v>
          </cell>
        </row>
        <row r="2355">
          <cell r="A2355">
            <v>31585</v>
          </cell>
          <cell r="B2355">
            <v>22.2</v>
          </cell>
        </row>
        <row r="2356">
          <cell r="A2356">
            <v>31586</v>
          </cell>
          <cell r="B2356">
            <v>20.4</v>
          </cell>
        </row>
        <row r="2357">
          <cell r="A2357">
            <v>31587</v>
          </cell>
          <cell r="B2357">
            <v>20.4</v>
          </cell>
        </row>
        <row r="2358">
          <cell r="A2358">
            <v>31588</v>
          </cell>
          <cell r="B2358">
            <v>15.7</v>
          </cell>
        </row>
        <row r="2359">
          <cell r="A2359">
            <v>31589</v>
          </cell>
          <cell r="B2359">
            <v>14.3</v>
          </cell>
        </row>
        <row r="2360">
          <cell r="A2360">
            <v>31590</v>
          </cell>
          <cell r="B2360">
            <v>13</v>
          </cell>
        </row>
        <row r="2361">
          <cell r="A2361">
            <v>31591</v>
          </cell>
          <cell r="B2361">
            <v>11.7</v>
          </cell>
        </row>
        <row r="2362">
          <cell r="A2362">
            <v>31592</v>
          </cell>
          <cell r="B2362">
            <v>11.7</v>
          </cell>
        </row>
        <row r="2363">
          <cell r="A2363">
            <v>31593</v>
          </cell>
          <cell r="B2363">
            <v>11.7</v>
          </cell>
        </row>
        <row r="2364">
          <cell r="A2364">
            <v>31594</v>
          </cell>
          <cell r="B2364">
            <v>10.5</v>
          </cell>
        </row>
        <row r="2365">
          <cell r="A2365">
            <v>31595</v>
          </cell>
          <cell r="B2365">
            <v>8.4</v>
          </cell>
        </row>
        <row r="2366">
          <cell r="A2366">
            <v>31596</v>
          </cell>
          <cell r="B2366">
            <v>7.4</v>
          </cell>
        </row>
        <row r="2367">
          <cell r="A2367">
            <v>31597</v>
          </cell>
          <cell r="B2367">
            <v>7.4</v>
          </cell>
        </row>
        <row r="2368">
          <cell r="A2368">
            <v>31598</v>
          </cell>
          <cell r="B2368">
            <v>7.4</v>
          </cell>
        </row>
        <row r="2369">
          <cell r="A2369">
            <v>31599</v>
          </cell>
          <cell r="B2369">
            <v>28</v>
          </cell>
        </row>
        <row r="2370">
          <cell r="A2370">
            <v>31600</v>
          </cell>
          <cell r="B2370">
            <v>14.3</v>
          </cell>
        </row>
        <row r="2371">
          <cell r="A2371">
            <v>31601</v>
          </cell>
          <cell r="B2371">
            <v>14.3</v>
          </cell>
        </row>
        <row r="2372">
          <cell r="A2372">
            <v>31602</v>
          </cell>
          <cell r="B2372">
            <v>10.5</v>
          </cell>
        </row>
        <row r="2373">
          <cell r="A2373">
            <v>31603</v>
          </cell>
          <cell r="B2373">
            <v>8.4</v>
          </cell>
        </row>
        <row r="2374">
          <cell r="A2374">
            <v>31604</v>
          </cell>
          <cell r="B2374">
            <v>7.4</v>
          </cell>
        </row>
        <row r="2375">
          <cell r="A2375">
            <v>31605</v>
          </cell>
          <cell r="B2375">
            <v>6.5</v>
          </cell>
        </row>
        <row r="2376">
          <cell r="A2376">
            <v>31606</v>
          </cell>
          <cell r="B2376">
            <v>5.7</v>
          </cell>
        </row>
        <row r="2377">
          <cell r="A2377">
            <v>31607</v>
          </cell>
          <cell r="B2377">
            <v>5.7</v>
          </cell>
        </row>
        <row r="2378">
          <cell r="A2378">
            <v>31608</v>
          </cell>
          <cell r="B2378">
            <v>5.7</v>
          </cell>
        </row>
        <row r="2379">
          <cell r="A2379">
            <v>31609</v>
          </cell>
          <cell r="B2379">
            <v>5</v>
          </cell>
        </row>
        <row r="2380">
          <cell r="A2380">
            <v>31610</v>
          </cell>
          <cell r="B2380">
            <v>5.7</v>
          </cell>
        </row>
        <row r="2381">
          <cell r="A2381">
            <v>31611</v>
          </cell>
          <cell r="B2381">
            <v>5.7</v>
          </cell>
        </row>
        <row r="2382">
          <cell r="A2382">
            <v>31612</v>
          </cell>
          <cell r="B2382">
            <v>5</v>
          </cell>
        </row>
        <row r="2383">
          <cell r="A2383">
            <v>31613</v>
          </cell>
          <cell r="B2383">
            <v>5</v>
          </cell>
        </row>
        <row r="2384">
          <cell r="A2384">
            <v>31614</v>
          </cell>
          <cell r="B2384">
            <v>4.3</v>
          </cell>
        </row>
        <row r="2385">
          <cell r="A2385">
            <v>31615</v>
          </cell>
          <cell r="B2385">
            <v>3.6</v>
          </cell>
        </row>
        <row r="2386">
          <cell r="A2386">
            <v>31616</v>
          </cell>
          <cell r="B2386">
            <v>7.4</v>
          </cell>
        </row>
        <row r="2387">
          <cell r="A2387">
            <v>31617</v>
          </cell>
          <cell r="B2387">
            <v>24.1</v>
          </cell>
        </row>
        <row r="2388">
          <cell r="A2388">
            <v>31618</v>
          </cell>
          <cell r="B2388">
            <v>47.5</v>
          </cell>
        </row>
        <row r="2389">
          <cell r="A2389">
            <v>31619</v>
          </cell>
          <cell r="B2389">
            <v>28</v>
          </cell>
        </row>
        <row r="2390">
          <cell r="A2390">
            <v>31620</v>
          </cell>
          <cell r="B2390">
            <v>28</v>
          </cell>
        </row>
        <row r="2391">
          <cell r="A2391">
            <v>31621</v>
          </cell>
          <cell r="B2391">
            <v>13</v>
          </cell>
        </row>
        <row r="2392">
          <cell r="A2392">
            <v>31622</v>
          </cell>
          <cell r="B2392">
            <v>10.6</v>
          </cell>
        </row>
        <row r="2393">
          <cell r="A2393">
            <v>31623</v>
          </cell>
          <cell r="B2393">
            <v>22.3</v>
          </cell>
        </row>
        <row r="2394">
          <cell r="A2394">
            <v>31624</v>
          </cell>
          <cell r="B2394">
            <v>14.3</v>
          </cell>
        </row>
        <row r="2395">
          <cell r="A2395">
            <v>31625</v>
          </cell>
          <cell r="B2395">
            <v>17.3</v>
          </cell>
        </row>
        <row r="2396">
          <cell r="A2396">
            <v>31626</v>
          </cell>
          <cell r="B2396">
            <v>13</v>
          </cell>
        </row>
        <row r="2397">
          <cell r="A2397">
            <v>31627</v>
          </cell>
          <cell r="B2397">
            <v>9.5</v>
          </cell>
        </row>
        <row r="2398">
          <cell r="A2398">
            <v>31628</v>
          </cell>
          <cell r="B2398">
            <v>6.6</v>
          </cell>
        </row>
        <row r="2399">
          <cell r="A2399">
            <v>31629</v>
          </cell>
          <cell r="B2399">
            <v>5.7</v>
          </cell>
        </row>
        <row r="2400">
          <cell r="A2400">
            <v>31630</v>
          </cell>
          <cell r="B2400">
            <v>5</v>
          </cell>
        </row>
        <row r="2401">
          <cell r="A2401">
            <v>31631</v>
          </cell>
          <cell r="B2401">
            <v>5</v>
          </cell>
        </row>
        <row r="2402">
          <cell r="A2402">
            <v>31632</v>
          </cell>
          <cell r="B2402">
            <v>5.7</v>
          </cell>
        </row>
        <row r="2403">
          <cell r="A2403">
            <v>31633</v>
          </cell>
          <cell r="B2403">
            <v>5</v>
          </cell>
        </row>
        <row r="2404">
          <cell r="A2404">
            <v>31634</v>
          </cell>
          <cell r="B2404">
            <v>4.3</v>
          </cell>
        </row>
        <row r="2405">
          <cell r="A2405">
            <v>31635</v>
          </cell>
          <cell r="B2405">
            <v>3.6</v>
          </cell>
        </row>
        <row r="2406">
          <cell r="A2406">
            <v>31636</v>
          </cell>
          <cell r="B2406">
            <v>3.6</v>
          </cell>
        </row>
        <row r="2407">
          <cell r="A2407">
            <v>31637</v>
          </cell>
          <cell r="B2407">
            <v>3.6</v>
          </cell>
        </row>
        <row r="2408">
          <cell r="A2408">
            <v>31638</v>
          </cell>
          <cell r="B2408">
            <v>3.1</v>
          </cell>
        </row>
        <row r="2409">
          <cell r="A2409">
            <v>31639</v>
          </cell>
          <cell r="B2409">
            <v>3.6</v>
          </cell>
        </row>
        <row r="2410">
          <cell r="A2410">
            <v>31640</v>
          </cell>
          <cell r="B2410">
            <v>5</v>
          </cell>
        </row>
        <row r="2411">
          <cell r="A2411">
            <v>31641</v>
          </cell>
          <cell r="B2411">
            <v>5</v>
          </cell>
        </row>
        <row r="2412">
          <cell r="A2412">
            <v>31642</v>
          </cell>
          <cell r="B2412">
            <v>4.3</v>
          </cell>
        </row>
        <row r="2413">
          <cell r="A2413">
            <v>31643</v>
          </cell>
          <cell r="B2413">
            <v>4.3</v>
          </cell>
        </row>
        <row r="2414">
          <cell r="A2414">
            <v>31644</v>
          </cell>
          <cell r="B2414">
            <v>3.7</v>
          </cell>
        </row>
        <row r="2415">
          <cell r="A2415">
            <v>31645</v>
          </cell>
          <cell r="B2415">
            <v>3.1</v>
          </cell>
        </row>
        <row r="2416">
          <cell r="A2416">
            <v>31646</v>
          </cell>
          <cell r="B2416">
            <v>7.5</v>
          </cell>
        </row>
        <row r="2417">
          <cell r="A2417">
            <v>31647</v>
          </cell>
          <cell r="B2417">
            <v>8.4</v>
          </cell>
        </row>
        <row r="2418">
          <cell r="A2418">
            <v>31648</v>
          </cell>
          <cell r="B2418">
            <v>7.5</v>
          </cell>
        </row>
        <row r="2419">
          <cell r="A2419">
            <v>31649</v>
          </cell>
          <cell r="B2419">
            <v>5.7</v>
          </cell>
        </row>
        <row r="2420">
          <cell r="A2420">
            <v>31650</v>
          </cell>
          <cell r="B2420">
            <v>5.7</v>
          </cell>
        </row>
        <row r="2421">
          <cell r="A2421">
            <v>31651</v>
          </cell>
          <cell r="B2421">
            <v>6.6</v>
          </cell>
        </row>
        <row r="2422">
          <cell r="A2422">
            <v>31652</v>
          </cell>
          <cell r="B2422">
            <v>7.5</v>
          </cell>
        </row>
        <row r="2423">
          <cell r="A2423">
            <v>31653</v>
          </cell>
          <cell r="B2423">
            <v>6.6</v>
          </cell>
        </row>
        <row r="2424">
          <cell r="A2424">
            <v>31654</v>
          </cell>
          <cell r="B2424">
            <v>9.5</v>
          </cell>
        </row>
        <row r="2425">
          <cell r="A2425">
            <v>31655</v>
          </cell>
          <cell r="B2425">
            <v>10.6</v>
          </cell>
        </row>
        <row r="2426">
          <cell r="A2426">
            <v>31656</v>
          </cell>
          <cell r="B2426">
            <v>7.5</v>
          </cell>
        </row>
        <row r="2427">
          <cell r="A2427">
            <v>31657</v>
          </cell>
          <cell r="B2427">
            <v>10.6</v>
          </cell>
        </row>
        <row r="2428">
          <cell r="A2428">
            <v>31658</v>
          </cell>
          <cell r="B2428">
            <v>17.3</v>
          </cell>
        </row>
        <row r="2429">
          <cell r="A2429">
            <v>31659</v>
          </cell>
          <cell r="B2429">
            <v>70.2</v>
          </cell>
        </row>
        <row r="2430">
          <cell r="A2430">
            <v>31660</v>
          </cell>
          <cell r="B2430">
            <v>24.2</v>
          </cell>
        </row>
        <row r="2431">
          <cell r="A2431">
            <v>31661</v>
          </cell>
          <cell r="B2431">
            <v>17.3</v>
          </cell>
        </row>
        <row r="2432">
          <cell r="A2432">
            <v>31662</v>
          </cell>
          <cell r="B2432">
            <v>26.1</v>
          </cell>
        </row>
        <row r="2433">
          <cell r="A2433">
            <v>31663</v>
          </cell>
          <cell r="B2433">
            <v>56.7</v>
          </cell>
        </row>
        <row r="2434">
          <cell r="A2434">
            <v>31664</v>
          </cell>
          <cell r="B2434">
            <v>30.3</v>
          </cell>
        </row>
        <row r="2435">
          <cell r="A2435">
            <v>31665</v>
          </cell>
          <cell r="B2435">
            <v>22.4</v>
          </cell>
        </row>
        <row r="2436">
          <cell r="A2436">
            <v>31666</v>
          </cell>
          <cell r="B2436">
            <v>17.3</v>
          </cell>
        </row>
        <row r="2437">
          <cell r="A2437">
            <v>31667</v>
          </cell>
          <cell r="B2437">
            <v>14.4</v>
          </cell>
        </row>
        <row r="2438">
          <cell r="A2438">
            <v>31668</v>
          </cell>
          <cell r="B2438">
            <v>13.1</v>
          </cell>
        </row>
        <row r="2439">
          <cell r="A2439">
            <v>31669</v>
          </cell>
          <cell r="B2439">
            <v>15.8</v>
          </cell>
        </row>
        <row r="2440">
          <cell r="A2440">
            <v>31670</v>
          </cell>
          <cell r="B2440">
            <v>34.8</v>
          </cell>
        </row>
        <row r="2441">
          <cell r="A2441">
            <v>31671</v>
          </cell>
          <cell r="B2441">
            <v>26.2</v>
          </cell>
        </row>
        <row r="2442">
          <cell r="A2442">
            <v>31672</v>
          </cell>
          <cell r="B2442">
            <v>20.6</v>
          </cell>
        </row>
        <row r="2443">
          <cell r="A2443">
            <v>31673</v>
          </cell>
          <cell r="B2443">
            <v>17.4</v>
          </cell>
        </row>
        <row r="2444">
          <cell r="A2444">
            <v>31674</v>
          </cell>
          <cell r="B2444">
            <v>14.4</v>
          </cell>
        </row>
        <row r="2445">
          <cell r="A2445">
            <v>31675</v>
          </cell>
          <cell r="B2445">
            <v>11.8</v>
          </cell>
        </row>
        <row r="2446">
          <cell r="A2446">
            <v>31676</v>
          </cell>
          <cell r="B2446">
            <v>11.8</v>
          </cell>
        </row>
        <row r="2447">
          <cell r="A2447">
            <v>31677</v>
          </cell>
          <cell r="B2447">
            <v>11.8</v>
          </cell>
        </row>
        <row r="2448">
          <cell r="A2448">
            <v>31678</v>
          </cell>
          <cell r="B2448">
            <v>10.6</v>
          </cell>
        </row>
        <row r="2449">
          <cell r="A2449">
            <v>31679</v>
          </cell>
          <cell r="B2449">
            <v>10.6</v>
          </cell>
        </row>
        <row r="2450">
          <cell r="A2450">
            <v>31680</v>
          </cell>
          <cell r="B2450">
            <v>11.8</v>
          </cell>
        </row>
        <row r="2451">
          <cell r="A2451">
            <v>31681</v>
          </cell>
          <cell r="B2451">
            <v>9.5</v>
          </cell>
        </row>
        <row r="2452">
          <cell r="A2452">
            <v>31682</v>
          </cell>
          <cell r="B2452">
            <v>9.5</v>
          </cell>
        </row>
        <row r="2453">
          <cell r="A2453">
            <v>31683</v>
          </cell>
          <cell r="B2453">
            <v>9.5</v>
          </cell>
        </row>
        <row r="2454">
          <cell r="A2454">
            <v>31684</v>
          </cell>
          <cell r="B2454">
            <v>8.5</v>
          </cell>
        </row>
        <row r="2455">
          <cell r="A2455">
            <v>31685</v>
          </cell>
          <cell r="B2455">
            <v>7.5</v>
          </cell>
        </row>
        <row r="2456">
          <cell r="A2456">
            <v>31686</v>
          </cell>
          <cell r="B2456">
            <v>8.5</v>
          </cell>
        </row>
        <row r="2457">
          <cell r="A2457">
            <v>31687</v>
          </cell>
          <cell r="B2457">
            <v>8.5</v>
          </cell>
        </row>
        <row r="2458">
          <cell r="A2458">
            <v>31688</v>
          </cell>
          <cell r="B2458">
            <v>8.5</v>
          </cell>
        </row>
        <row r="2459">
          <cell r="A2459">
            <v>31689</v>
          </cell>
          <cell r="B2459">
            <v>8.5</v>
          </cell>
        </row>
        <row r="2460">
          <cell r="A2460">
            <v>31690</v>
          </cell>
          <cell r="B2460">
            <v>7.5</v>
          </cell>
        </row>
        <row r="2461">
          <cell r="A2461">
            <v>31691</v>
          </cell>
          <cell r="B2461">
            <v>7.5</v>
          </cell>
        </row>
        <row r="2462">
          <cell r="A2462">
            <v>31692</v>
          </cell>
          <cell r="B2462">
            <v>8.5</v>
          </cell>
        </row>
        <row r="2463">
          <cell r="A2463">
            <v>31693</v>
          </cell>
          <cell r="B2463">
            <v>15.9</v>
          </cell>
        </row>
        <row r="2464">
          <cell r="A2464">
            <v>31694</v>
          </cell>
          <cell r="B2464">
            <v>13.1</v>
          </cell>
        </row>
        <row r="2465">
          <cell r="A2465">
            <v>31695</v>
          </cell>
          <cell r="B2465">
            <v>11.8</v>
          </cell>
        </row>
        <row r="2466">
          <cell r="A2466">
            <v>31696</v>
          </cell>
          <cell r="B2466">
            <v>10.6</v>
          </cell>
        </row>
        <row r="2467">
          <cell r="A2467">
            <v>31697</v>
          </cell>
          <cell r="B2467">
            <v>10.6</v>
          </cell>
        </row>
        <row r="2468">
          <cell r="A2468">
            <v>31698</v>
          </cell>
          <cell r="B2468">
            <v>9.5</v>
          </cell>
        </row>
        <row r="2469">
          <cell r="A2469">
            <v>31699</v>
          </cell>
          <cell r="B2469">
            <v>9.5</v>
          </cell>
        </row>
        <row r="2470">
          <cell r="A2470">
            <v>31700</v>
          </cell>
          <cell r="B2470">
            <v>9.5</v>
          </cell>
        </row>
        <row r="2471">
          <cell r="A2471">
            <v>31701</v>
          </cell>
          <cell r="B2471">
            <v>9.5</v>
          </cell>
        </row>
        <row r="2472">
          <cell r="A2472">
            <v>31702</v>
          </cell>
          <cell r="B2472">
            <v>9.5</v>
          </cell>
        </row>
        <row r="2473">
          <cell r="A2473">
            <v>31703</v>
          </cell>
          <cell r="B2473">
            <v>9.5</v>
          </cell>
        </row>
        <row r="2474">
          <cell r="A2474">
            <v>31704</v>
          </cell>
          <cell r="B2474">
            <v>9.5</v>
          </cell>
        </row>
        <row r="2475">
          <cell r="A2475">
            <v>31705</v>
          </cell>
          <cell r="B2475">
            <v>11.9</v>
          </cell>
        </row>
        <row r="2476">
          <cell r="A2476">
            <v>31706</v>
          </cell>
          <cell r="B2476">
            <v>122.4</v>
          </cell>
        </row>
        <row r="2477">
          <cell r="A2477">
            <v>31707</v>
          </cell>
          <cell r="B2477">
            <v>102.9</v>
          </cell>
        </row>
        <row r="2478">
          <cell r="A2478">
            <v>31708</v>
          </cell>
          <cell r="B2478">
            <v>89.9</v>
          </cell>
        </row>
        <row r="2479">
          <cell r="A2479">
            <v>31709</v>
          </cell>
          <cell r="B2479">
            <v>122.4</v>
          </cell>
        </row>
        <row r="2480">
          <cell r="A2480">
            <v>31710</v>
          </cell>
          <cell r="B2480">
            <v>102.9</v>
          </cell>
        </row>
        <row r="2481">
          <cell r="A2481">
            <v>31711</v>
          </cell>
          <cell r="B2481">
            <v>77.8</v>
          </cell>
        </row>
        <row r="2482">
          <cell r="A2482">
            <v>31712</v>
          </cell>
          <cell r="B2482">
            <v>66.8</v>
          </cell>
        </row>
        <row r="2483">
          <cell r="A2483">
            <v>31713</v>
          </cell>
          <cell r="B2483">
            <v>63.3</v>
          </cell>
        </row>
        <row r="2484">
          <cell r="A2484">
            <v>31714</v>
          </cell>
          <cell r="B2484">
            <v>60</v>
          </cell>
        </row>
        <row r="2485">
          <cell r="A2485">
            <v>31715</v>
          </cell>
          <cell r="B2485">
            <v>63.2</v>
          </cell>
        </row>
        <row r="2486">
          <cell r="A2486">
            <v>31716</v>
          </cell>
          <cell r="B2486">
            <v>70.1</v>
          </cell>
        </row>
        <row r="2487">
          <cell r="A2487">
            <v>31717</v>
          </cell>
          <cell r="B2487">
            <v>89.2</v>
          </cell>
        </row>
        <row r="2488">
          <cell r="A2488">
            <v>31718</v>
          </cell>
          <cell r="B2488">
            <v>433.9</v>
          </cell>
        </row>
        <row r="2489">
          <cell r="A2489">
            <v>31719</v>
          </cell>
          <cell r="B2489">
            <v>258.6</v>
          </cell>
        </row>
        <row r="2490">
          <cell r="A2490">
            <v>31720</v>
          </cell>
          <cell r="B2490">
            <v>205.9</v>
          </cell>
        </row>
        <row r="2491">
          <cell r="A2491">
            <v>31721</v>
          </cell>
          <cell r="B2491">
            <v>205.7</v>
          </cell>
        </row>
        <row r="2492">
          <cell r="A2492">
            <v>31722</v>
          </cell>
          <cell r="B2492">
            <v>568.3</v>
          </cell>
        </row>
        <row r="2493">
          <cell r="A2493">
            <v>31723</v>
          </cell>
          <cell r="B2493">
            <v>338.1</v>
          </cell>
        </row>
        <row r="2494">
          <cell r="A2494">
            <v>31724</v>
          </cell>
          <cell r="B2494">
            <v>276.2</v>
          </cell>
        </row>
        <row r="2495">
          <cell r="A2495">
            <v>31725</v>
          </cell>
          <cell r="B2495">
            <v>257</v>
          </cell>
        </row>
        <row r="2496">
          <cell r="A2496">
            <v>31726</v>
          </cell>
          <cell r="B2496">
            <v>221.3</v>
          </cell>
        </row>
        <row r="2497">
          <cell r="A2497">
            <v>31727</v>
          </cell>
          <cell r="B2497">
            <v>204.5</v>
          </cell>
        </row>
        <row r="2498">
          <cell r="A2498">
            <v>31728</v>
          </cell>
          <cell r="B2498">
            <v>173.3</v>
          </cell>
        </row>
        <row r="2499">
          <cell r="A2499">
            <v>31729</v>
          </cell>
          <cell r="B2499">
            <v>145.2</v>
          </cell>
        </row>
        <row r="2500">
          <cell r="A2500">
            <v>31730</v>
          </cell>
          <cell r="B2500">
            <v>132.8</v>
          </cell>
        </row>
        <row r="2501">
          <cell r="A2501">
            <v>31731</v>
          </cell>
          <cell r="B2501">
            <v>120.9</v>
          </cell>
        </row>
        <row r="2502">
          <cell r="A2502">
            <v>31732</v>
          </cell>
          <cell r="B2502">
            <v>106.7</v>
          </cell>
        </row>
        <row r="2503">
          <cell r="A2503">
            <v>31733</v>
          </cell>
          <cell r="B2503">
            <v>98.1</v>
          </cell>
        </row>
        <row r="2504">
          <cell r="A2504">
            <v>31734</v>
          </cell>
          <cell r="B2504">
            <v>98.4</v>
          </cell>
        </row>
        <row r="2505">
          <cell r="A2505">
            <v>31735</v>
          </cell>
          <cell r="B2505">
            <v>148.6</v>
          </cell>
        </row>
        <row r="2506">
          <cell r="A2506">
            <v>31736</v>
          </cell>
          <cell r="B2506">
            <v>550.1</v>
          </cell>
        </row>
        <row r="2507">
          <cell r="A2507">
            <v>31737</v>
          </cell>
          <cell r="B2507">
            <v>709.6</v>
          </cell>
        </row>
        <row r="2508">
          <cell r="A2508">
            <v>31738</v>
          </cell>
          <cell r="B2508">
            <v>469.8</v>
          </cell>
        </row>
        <row r="2509">
          <cell r="A2509">
            <v>31739</v>
          </cell>
          <cell r="B2509">
            <v>371.1</v>
          </cell>
        </row>
        <row r="2510">
          <cell r="A2510">
            <v>31740</v>
          </cell>
          <cell r="B2510">
            <v>305.9</v>
          </cell>
        </row>
        <row r="2511">
          <cell r="A2511">
            <v>31741</v>
          </cell>
          <cell r="B2511">
            <v>350.1</v>
          </cell>
        </row>
        <row r="2512">
          <cell r="A2512">
            <v>31742</v>
          </cell>
          <cell r="B2512">
            <v>422.5</v>
          </cell>
        </row>
        <row r="2513">
          <cell r="A2513">
            <v>31743</v>
          </cell>
          <cell r="B2513">
            <v>398.8</v>
          </cell>
        </row>
        <row r="2514">
          <cell r="A2514">
            <v>31744</v>
          </cell>
          <cell r="B2514">
            <v>352.7</v>
          </cell>
        </row>
        <row r="2515">
          <cell r="A2515">
            <v>31745</v>
          </cell>
          <cell r="B2515">
            <v>309.8</v>
          </cell>
        </row>
        <row r="2516">
          <cell r="A2516">
            <v>31746</v>
          </cell>
          <cell r="B2516">
            <v>289.9</v>
          </cell>
        </row>
        <row r="2517">
          <cell r="A2517">
            <v>31747</v>
          </cell>
          <cell r="B2517">
            <v>251.5</v>
          </cell>
        </row>
        <row r="2518">
          <cell r="A2518">
            <v>31748</v>
          </cell>
          <cell r="B2518">
            <v>233.8</v>
          </cell>
        </row>
        <row r="2519">
          <cell r="A2519">
            <v>31749</v>
          </cell>
          <cell r="B2519">
            <v>200</v>
          </cell>
        </row>
        <row r="2520">
          <cell r="A2520">
            <v>31750</v>
          </cell>
          <cell r="B2520">
            <v>200</v>
          </cell>
        </row>
        <row r="2521">
          <cell r="A2521">
            <v>31751</v>
          </cell>
          <cell r="B2521">
            <v>312.9</v>
          </cell>
        </row>
        <row r="2522">
          <cell r="A2522">
            <v>31752</v>
          </cell>
          <cell r="B2522">
            <v>272</v>
          </cell>
        </row>
        <row r="2523">
          <cell r="A2523">
            <v>31753</v>
          </cell>
          <cell r="B2523">
            <v>200</v>
          </cell>
        </row>
        <row r="2524">
          <cell r="A2524">
            <v>31754</v>
          </cell>
          <cell r="B2524">
            <v>184</v>
          </cell>
        </row>
        <row r="2525">
          <cell r="A2525">
            <v>31755</v>
          </cell>
          <cell r="B2525">
            <v>184</v>
          </cell>
        </row>
        <row r="2526">
          <cell r="A2526">
            <v>31756</v>
          </cell>
          <cell r="B2526">
            <v>154.2</v>
          </cell>
        </row>
        <row r="2527">
          <cell r="A2527">
            <v>31757</v>
          </cell>
          <cell r="B2527">
            <v>127.5</v>
          </cell>
        </row>
        <row r="2528">
          <cell r="A2528">
            <v>31758</v>
          </cell>
          <cell r="B2528">
            <v>127.5</v>
          </cell>
        </row>
        <row r="2529">
          <cell r="A2529">
            <v>31759</v>
          </cell>
          <cell r="B2529">
            <v>127.5</v>
          </cell>
        </row>
        <row r="2530">
          <cell r="A2530">
            <v>31760</v>
          </cell>
          <cell r="B2530">
            <v>116.9</v>
          </cell>
        </row>
        <row r="2531">
          <cell r="A2531">
            <v>31761</v>
          </cell>
          <cell r="B2531">
            <v>116.9</v>
          </cell>
        </row>
        <row r="2532">
          <cell r="A2532">
            <v>31762</v>
          </cell>
          <cell r="B2532">
            <v>216.8</v>
          </cell>
        </row>
        <row r="2533">
          <cell r="A2533">
            <v>31763</v>
          </cell>
          <cell r="B2533">
            <v>292</v>
          </cell>
        </row>
        <row r="2534">
          <cell r="A2534">
            <v>31764</v>
          </cell>
          <cell r="B2534">
            <v>404.8</v>
          </cell>
        </row>
        <row r="2535">
          <cell r="A2535">
            <v>31765</v>
          </cell>
          <cell r="B2535">
            <v>1173.7</v>
          </cell>
        </row>
        <row r="2536">
          <cell r="A2536">
            <v>31766</v>
          </cell>
          <cell r="B2536">
            <v>1173.7</v>
          </cell>
        </row>
        <row r="2537">
          <cell r="A2537">
            <v>31767</v>
          </cell>
          <cell r="B2537">
            <v>696.8</v>
          </cell>
        </row>
        <row r="2538">
          <cell r="A2538">
            <v>31768</v>
          </cell>
          <cell r="B2538">
            <v>482.8</v>
          </cell>
        </row>
        <row r="2539">
          <cell r="A2539">
            <v>31769</v>
          </cell>
          <cell r="B2539">
            <v>380.5</v>
          </cell>
        </row>
        <row r="2540">
          <cell r="A2540">
            <v>31770</v>
          </cell>
          <cell r="B2540">
            <v>357.1</v>
          </cell>
        </row>
        <row r="2541">
          <cell r="A2541">
            <v>31771</v>
          </cell>
          <cell r="B2541">
            <v>334.6</v>
          </cell>
        </row>
        <row r="2542">
          <cell r="A2542">
            <v>31772</v>
          </cell>
          <cell r="B2542">
            <v>312.9</v>
          </cell>
        </row>
        <row r="2543">
          <cell r="A2543">
            <v>31773</v>
          </cell>
          <cell r="B2543">
            <v>292</v>
          </cell>
        </row>
        <row r="2544">
          <cell r="A2544">
            <v>31774</v>
          </cell>
          <cell r="B2544">
            <v>272</v>
          </cell>
        </row>
        <row r="2545">
          <cell r="A2545">
            <v>31775</v>
          </cell>
          <cell r="B2545">
            <v>878.1</v>
          </cell>
        </row>
        <row r="2546">
          <cell r="A2546">
            <v>31776</v>
          </cell>
          <cell r="B2546">
            <v>1220</v>
          </cell>
        </row>
        <row r="2547">
          <cell r="A2547">
            <v>31777</v>
          </cell>
          <cell r="B2547">
            <v>731.2</v>
          </cell>
        </row>
        <row r="2548">
          <cell r="A2548">
            <v>31778</v>
          </cell>
          <cell r="B2548">
            <v>531.6</v>
          </cell>
        </row>
        <row r="2549">
          <cell r="A2549">
            <v>31779</v>
          </cell>
          <cell r="B2549">
            <v>430.5</v>
          </cell>
        </row>
        <row r="2550">
          <cell r="A2550">
            <v>31780</v>
          </cell>
          <cell r="B2550">
            <v>357.2</v>
          </cell>
        </row>
        <row r="2551">
          <cell r="A2551">
            <v>31781</v>
          </cell>
          <cell r="B2551">
            <v>330</v>
          </cell>
        </row>
        <row r="2552">
          <cell r="A2552">
            <v>31782</v>
          </cell>
          <cell r="B2552">
            <v>310</v>
          </cell>
        </row>
        <row r="2553">
          <cell r="A2553">
            <v>31783</v>
          </cell>
          <cell r="B2553">
            <v>291.2</v>
          </cell>
        </row>
        <row r="2554">
          <cell r="A2554">
            <v>31784</v>
          </cell>
          <cell r="B2554">
            <v>280</v>
          </cell>
        </row>
        <row r="2555">
          <cell r="A2555">
            <v>31785</v>
          </cell>
          <cell r="B2555">
            <v>270.6</v>
          </cell>
        </row>
        <row r="2556">
          <cell r="A2556">
            <v>31786</v>
          </cell>
          <cell r="B2556">
            <v>265</v>
          </cell>
        </row>
        <row r="2557">
          <cell r="A2557">
            <v>31787</v>
          </cell>
          <cell r="B2557">
            <v>259.4</v>
          </cell>
        </row>
        <row r="2558">
          <cell r="A2558">
            <v>31788</v>
          </cell>
          <cell r="B2558">
            <v>250.6</v>
          </cell>
        </row>
        <row r="2559">
          <cell r="A2559">
            <v>31789</v>
          </cell>
          <cell r="B2559">
            <v>244.4</v>
          </cell>
        </row>
        <row r="2560">
          <cell r="A2560">
            <v>31790</v>
          </cell>
          <cell r="B2560">
            <v>235.6</v>
          </cell>
        </row>
        <row r="2561">
          <cell r="A2561">
            <v>31791</v>
          </cell>
          <cell r="B2561">
            <v>230</v>
          </cell>
        </row>
        <row r="2562">
          <cell r="A2562">
            <v>31792</v>
          </cell>
          <cell r="B2562">
            <v>225</v>
          </cell>
        </row>
        <row r="2563">
          <cell r="A2563">
            <v>31793</v>
          </cell>
          <cell r="B2563">
            <v>219.4</v>
          </cell>
        </row>
        <row r="2564">
          <cell r="A2564">
            <v>31794</v>
          </cell>
          <cell r="B2564">
            <v>210.6</v>
          </cell>
        </row>
        <row r="2565">
          <cell r="A2565">
            <v>31795</v>
          </cell>
          <cell r="B2565">
            <v>205</v>
          </cell>
        </row>
        <row r="2566">
          <cell r="A2566">
            <v>31796</v>
          </cell>
          <cell r="B2566">
            <v>199.3</v>
          </cell>
        </row>
        <row r="2567">
          <cell r="A2567">
            <v>31797</v>
          </cell>
          <cell r="B2567">
            <v>195.2</v>
          </cell>
        </row>
        <row r="2568">
          <cell r="A2568">
            <v>31798</v>
          </cell>
          <cell r="B2568">
            <v>179.2</v>
          </cell>
        </row>
        <row r="2569">
          <cell r="A2569">
            <v>31799</v>
          </cell>
          <cell r="B2569">
            <v>125.5</v>
          </cell>
        </row>
        <row r="2570">
          <cell r="A2570">
            <v>31800</v>
          </cell>
          <cell r="B2570">
            <v>124.2</v>
          </cell>
        </row>
        <row r="2571">
          <cell r="A2571">
            <v>31801</v>
          </cell>
          <cell r="B2571">
            <v>108.6</v>
          </cell>
        </row>
        <row r="2572">
          <cell r="A2572">
            <v>31802</v>
          </cell>
          <cell r="B2572">
            <v>148.2</v>
          </cell>
        </row>
        <row r="2573">
          <cell r="A2573">
            <v>31803</v>
          </cell>
          <cell r="B2573">
            <v>206.2</v>
          </cell>
        </row>
        <row r="2574">
          <cell r="A2574">
            <v>31804</v>
          </cell>
          <cell r="B2574">
            <v>156</v>
          </cell>
        </row>
        <row r="2575">
          <cell r="A2575">
            <v>31805</v>
          </cell>
          <cell r="B2575">
            <v>147.5</v>
          </cell>
        </row>
        <row r="2576">
          <cell r="A2576">
            <v>31806</v>
          </cell>
          <cell r="B2576">
            <v>112.9</v>
          </cell>
        </row>
        <row r="2577">
          <cell r="A2577">
            <v>31807</v>
          </cell>
          <cell r="B2577">
            <v>78.1</v>
          </cell>
        </row>
        <row r="2578">
          <cell r="A2578">
            <v>31808</v>
          </cell>
          <cell r="B2578">
            <v>88.2</v>
          </cell>
        </row>
        <row r="2579">
          <cell r="A2579">
            <v>31809</v>
          </cell>
          <cell r="B2579">
            <v>93.6</v>
          </cell>
        </row>
        <row r="2580">
          <cell r="A2580">
            <v>31810</v>
          </cell>
          <cell r="B2580">
            <v>87.5</v>
          </cell>
        </row>
        <row r="2581">
          <cell r="A2581">
            <v>31811</v>
          </cell>
          <cell r="B2581">
            <v>86</v>
          </cell>
        </row>
        <row r="2582">
          <cell r="A2582">
            <v>31812</v>
          </cell>
          <cell r="B2582">
            <v>81.6</v>
          </cell>
        </row>
        <row r="2583">
          <cell r="A2583">
            <v>31813</v>
          </cell>
          <cell r="B2583">
            <v>81.5</v>
          </cell>
        </row>
        <row r="2584">
          <cell r="A2584">
            <v>31814</v>
          </cell>
          <cell r="B2584">
            <v>624.2</v>
          </cell>
        </row>
        <row r="2585">
          <cell r="A2585">
            <v>31815</v>
          </cell>
          <cell r="B2585">
            <v>1880.5</v>
          </cell>
        </row>
        <row r="2586">
          <cell r="A2586">
            <v>31816</v>
          </cell>
          <cell r="B2586">
            <v>962.5</v>
          </cell>
        </row>
        <row r="2587">
          <cell r="A2587">
            <v>31817</v>
          </cell>
          <cell r="B2587">
            <v>673.9</v>
          </cell>
        </row>
        <row r="2588">
          <cell r="A2588">
            <v>31818</v>
          </cell>
          <cell r="B2588">
            <v>713.2</v>
          </cell>
        </row>
        <row r="2589">
          <cell r="A2589">
            <v>31819</v>
          </cell>
          <cell r="B2589">
            <v>1432.6</v>
          </cell>
        </row>
        <row r="2590">
          <cell r="A2590">
            <v>31820</v>
          </cell>
          <cell r="B2590">
            <v>786</v>
          </cell>
        </row>
        <row r="2591">
          <cell r="A2591">
            <v>31821</v>
          </cell>
          <cell r="B2591">
            <v>518.4</v>
          </cell>
        </row>
        <row r="2592">
          <cell r="A2592">
            <v>31822</v>
          </cell>
          <cell r="B2592">
            <v>463.2</v>
          </cell>
        </row>
        <row r="2593">
          <cell r="A2593">
            <v>31823</v>
          </cell>
          <cell r="B2593">
            <v>411.8</v>
          </cell>
        </row>
        <row r="2594">
          <cell r="A2594">
            <v>31824</v>
          </cell>
          <cell r="B2594">
            <v>274.1</v>
          </cell>
        </row>
        <row r="2595">
          <cell r="A2595">
            <v>31825</v>
          </cell>
          <cell r="B2595">
            <v>305.5</v>
          </cell>
        </row>
        <row r="2596">
          <cell r="A2596">
            <v>31826</v>
          </cell>
          <cell r="B2596">
            <v>264.6</v>
          </cell>
        </row>
        <row r="2597">
          <cell r="A2597">
            <v>31827</v>
          </cell>
          <cell r="B2597">
            <v>285.7</v>
          </cell>
        </row>
        <row r="2598">
          <cell r="A2598">
            <v>31828</v>
          </cell>
          <cell r="B2598">
            <v>249.1</v>
          </cell>
        </row>
        <row r="2599">
          <cell r="A2599">
            <v>31829</v>
          </cell>
          <cell r="B2599">
            <v>220</v>
          </cell>
        </row>
        <row r="2600">
          <cell r="A2600">
            <v>31830</v>
          </cell>
          <cell r="B2600">
            <v>208</v>
          </cell>
        </row>
        <row r="2601">
          <cell r="A2601">
            <v>31831</v>
          </cell>
          <cell r="B2601">
            <v>195</v>
          </cell>
        </row>
        <row r="2602">
          <cell r="A2602">
            <v>31832</v>
          </cell>
          <cell r="B2602">
            <v>182.5</v>
          </cell>
        </row>
        <row r="2603">
          <cell r="A2603">
            <v>31833</v>
          </cell>
          <cell r="B2603">
            <v>170.5</v>
          </cell>
        </row>
        <row r="2604">
          <cell r="A2604">
            <v>31834</v>
          </cell>
          <cell r="B2604">
            <v>160</v>
          </cell>
        </row>
        <row r="2605">
          <cell r="A2605">
            <v>31835</v>
          </cell>
          <cell r="B2605">
            <v>150</v>
          </cell>
        </row>
        <row r="2606">
          <cell r="A2606">
            <v>31836</v>
          </cell>
          <cell r="B2606">
            <v>140</v>
          </cell>
        </row>
        <row r="2607">
          <cell r="A2607">
            <v>31837</v>
          </cell>
          <cell r="B2607">
            <v>130</v>
          </cell>
        </row>
        <row r="2608">
          <cell r="A2608">
            <v>31838</v>
          </cell>
          <cell r="B2608">
            <v>121.6</v>
          </cell>
        </row>
        <row r="2609">
          <cell r="A2609">
            <v>31839</v>
          </cell>
          <cell r="B2609">
            <v>107.5</v>
          </cell>
        </row>
        <row r="2610">
          <cell r="A2610">
            <v>31840</v>
          </cell>
          <cell r="B2610">
            <v>109.6</v>
          </cell>
        </row>
        <row r="2611">
          <cell r="A2611">
            <v>31841</v>
          </cell>
          <cell r="B2611">
            <v>91</v>
          </cell>
        </row>
        <row r="2612">
          <cell r="A2612">
            <v>31842</v>
          </cell>
          <cell r="B2612">
            <v>75.7</v>
          </cell>
        </row>
        <row r="2613">
          <cell r="A2613">
            <v>31843</v>
          </cell>
          <cell r="B2613">
            <v>74</v>
          </cell>
        </row>
        <row r="2614">
          <cell r="A2614">
            <v>31844</v>
          </cell>
          <cell r="B2614">
            <v>65.5</v>
          </cell>
        </row>
        <row r="2615">
          <cell r="A2615">
            <v>31845</v>
          </cell>
          <cell r="B2615">
            <v>75.6</v>
          </cell>
        </row>
        <row r="2616">
          <cell r="A2616">
            <v>31846</v>
          </cell>
          <cell r="B2616">
            <v>73.5</v>
          </cell>
        </row>
        <row r="2617">
          <cell r="A2617">
            <v>31847</v>
          </cell>
          <cell r="B2617">
            <v>70.7</v>
          </cell>
        </row>
        <row r="2618">
          <cell r="A2618">
            <v>31848</v>
          </cell>
          <cell r="B2618">
            <v>68.1</v>
          </cell>
        </row>
        <row r="2619">
          <cell r="A2619">
            <v>31849</v>
          </cell>
          <cell r="B2619">
            <v>65</v>
          </cell>
        </row>
        <row r="2620">
          <cell r="A2620">
            <v>31850</v>
          </cell>
          <cell r="B2620">
            <v>62.8</v>
          </cell>
        </row>
        <row r="2621">
          <cell r="A2621">
            <v>31851</v>
          </cell>
          <cell r="B2621">
            <v>62.8</v>
          </cell>
        </row>
        <row r="2622">
          <cell r="A2622">
            <v>31852</v>
          </cell>
          <cell r="B2622">
            <v>68.9</v>
          </cell>
        </row>
        <row r="2623">
          <cell r="A2623">
            <v>31853</v>
          </cell>
          <cell r="B2623">
            <v>64</v>
          </cell>
        </row>
        <row r="2624">
          <cell r="A2624">
            <v>31854</v>
          </cell>
          <cell r="B2624">
            <v>51.3</v>
          </cell>
        </row>
        <row r="2625">
          <cell r="A2625">
            <v>31855</v>
          </cell>
          <cell r="B2625">
            <v>73.9</v>
          </cell>
        </row>
        <row r="2626">
          <cell r="A2626">
            <v>31856</v>
          </cell>
          <cell r="B2626">
            <v>77.9</v>
          </cell>
        </row>
        <row r="2627">
          <cell r="A2627">
            <v>31857</v>
          </cell>
          <cell r="B2627">
            <v>76.3</v>
          </cell>
        </row>
        <row r="2628">
          <cell r="A2628">
            <v>31858</v>
          </cell>
          <cell r="B2628">
            <v>73.7</v>
          </cell>
        </row>
        <row r="2629">
          <cell r="A2629">
            <v>31859</v>
          </cell>
          <cell r="B2629">
            <v>86.7</v>
          </cell>
        </row>
        <row r="2630">
          <cell r="A2630">
            <v>31860</v>
          </cell>
          <cell r="B2630">
            <v>110</v>
          </cell>
        </row>
        <row r="2631">
          <cell r="A2631">
            <v>31861</v>
          </cell>
          <cell r="B2631">
            <v>106</v>
          </cell>
        </row>
        <row r="2632">
          <cell r="A2632">
            <v>31862</v>
          </cell>
          <cell r="B2632">
            <v>452.6</v>
          </cell>
        </row>
        <row r="2633">
          <cell r="A2633">
            <v>31863</v>
          </cell>
          <cell r="B2633">
            <v>2659</v>
          </cell>
        </row>
        <row r="2634">
          <cell r="A2634">
            <v>31864</v>
          </cell>
          <cell r="B2634">
            <v>4303.7</v>
          </cell>
        </row>
        <row r="2635">
          <cell r="A2635">
            <v>31865</v>
          </cell>
          <cell r="B2635">
            <v>2242.5</v>
          </cell>
        </row>
        <row r="2636">
          <cell r="A2636">
            <v>31866</v>
          </cell>
          <cell r="B2636">
            <v>1488.4</v>
          </cell>
        </row>
        <row r="2637">
          <cell r="A2637">
            <v>31867</v>
          </cell>
          <cell r="B2637">
            <v>1221.4</v>
          </cell>
        </row>
        <row r="2638">
          <cell r="A2638">
            <v>31868</v>
          </cell>
          <cell r="B2638">
            <v>943.1</v>
          </cell>
        </row>
        <row r="2639">
          <cell r="A2639">
            <v>31869</v>
          </cell>
          <cell r="B2639">
            <v>729.3</v>
          </cell>
        </row>
        <row r="2640">
          <cell r="A2640">
            <v>31870</v>
          </cell>
          <cell r="B2640">
            <v>734.3</v>
          </cell>
        </row>
        <row r="2641">
          <cell r="A2641">
            <v>31871</v>
          </cell>
          <cell r="B2641">
            <v>736.9</v>
          </cell>
        </row>
        <row r="2642">
          <cell r="A2642">
            <v>31872</v>
          </cell>
          <cell r="B2642">
            <v>656.5</v>
          </cell>
        </row>
        <row r="2643">
          <cell r="A2643">
            <v>31873</v>
          </cell>
          <cell r="B2643">
            <v>574.8</v>
          </cell>
        </row>
        <row r="2644">
          <cell r="A2644">
            <v>31874</v>
          </cell>
          <cell r="B2644">
            <v>535.2</v>
          </cell>
        </row>
        <row r="2645">
          <cell r="A2645">
            <v>31875</v>
          </cell>
          <cell r="B2645">
            <v>470.6</v>
          </cell>
        </row>
        <row r="2646">
          <cell r="A2646">
            <v>31876</v>
          </cell>
          <cell r="B2646">
            <v>414</v>
          </cell>
        </row>
        <row r="2647">
          <cell r="A2647">
            <v>31877</v>
          </cell>
          <cell r="B2647">
            <v>388.4</v>
          </cell>
        </row>
        <row r="2648">
          <cell r="A2648">
            <v>31878</v>
          </cell>
          <cell r="B2648">
            <v>1165.9</v>
          </cell>
        </row>
        <row r="2649">
          <cell r="A2649">
            <v>31879</v>
          </cell>
          <cell r="B2649">
            <v>869.6</v>
          </cell>
        </row>
        <row r="2650">
          <cell r="A2650">
            <v>31880</v>
          </cell>
          <cell r="B2650">
            <v>665.7</v>
          </cell>
        </row>
        <row r="2651">
          <cell r="A2651">
            <v>31881</v>
          </cell>
          <cell r="B2651">
            <v>544.2</v>
          </cell>
        </row>
        <row r="2652">
          <cell r="A2652">
            <v>31882</v>
          </cell>
          <cell r="B2652">
            <v>471.2</v>
          </cell>
        </row>
        <row r="2653">
          <cell r="A2653">
            <v>31883</v>
          </cell>
          <cell r="B2653">
            <v>472.3</v>
          </cell>
        </row>
        <row r="2654">
          <cell r="A2654">
            <v>31884</v>
          </cell>
          <cell r="B2654">
            <v>406.4</v>
          </cell>
        </row>
        <row r="2655">
          <cell r="A2655">
            <v>31885</v>
          </cell>
          <cell r="B2655">
            <v>349.3</v>
          </cell>
        </row>
        <row r="2656">
          <cell r="A2656">
            <v>31886</v>
          </cell>
          <cell r="B2656">
            <v>312.3</v>
          </cell>
        </row>
        <row r="2657">
          <cell r="A2657">
            <v>31887</v>
          </cell>
          <cell r="B2657">
            <v>353.4</v>
          </cell>
        </row>
        <row r="2658">
          <cell r="A2658">
            <v>31888</v>
          </cell>
          <cell r="B2658">
            <v>404.6</v>
          </cell>
        </row>
        <row r="2659">
          <cell r="A2659">
            <v>31889</v>
          </cell>
          <cell r="B2659">
            <v>346.9</v>
          </cell>
        </row>
        <row r="2660">
          <cell r="A2660">
            <v>31890</v>
          </cell>
          <cell r="B2660">
            <v>312.8</v>
          </cell>
        </row>
        <row r="2661">
          <cell r="A2661">
            <v>31891</v>
          </cell>
          <cell r="B2661">
            <v>290.8</v>
          </cell>
        </row>
        <row r="2662">
          <cell r="A2662">
            <v>31892</v>
          </cell>
          <cell r="B2662">
            <v>267</v>
          </cell>
        </row>
        <row r="2663">
          <cell r="A2663">
            <v>31893</v>
          </cell>
          <cell r="B2663">
            <v>235.9</v>
          </cell>
        </row>
        <row r="2664">
          <cell r="A2664">
            <v>31894</v>
          </cell>
          <cell r="B2664">
            <v>196.5</v>
          </cell>
        </row>
        <row r="2665">
          <cell r="A2665">
            <v>31895</v>
          </cell>
          <cell r="B2665">
            <v>174.2</v>
          </cell>
        </row>
        <row r="2666">
          <cell r="A2666">
            <v>31896</v>
          </cell>
          <cell r="B2666">
            <v>153.7</v>
          </cell>
        </row>
        <row r="2667">
          <cell r="A2667">
            <v>31897</v>
          </cell>
          <cell r="B2667">
            <v>147.6</v>
          </cell>
        </row>
        <row r="2668">
          <cell r="A2668">
            <v>31898</v>
          </cell>
          <cell r="B2668">
            <v>139.4</v>
          </cell>
        </row>
        <row r="2669">
          <cell r="A2669">
            <v>31899</v>
          </cell>
          <cell r="B2669">
            <v>133.2</v>
          </cell>
        </row>
        <row r="2670">
          <cell r="A2670">
            <v>31900</v>
          </cell>
          <cell r="B2670">
            <v>132.2</v>
          </cell>
        </row>
        <row r="2671">
          <cell r="A2671">
            <v>31901</v>
          </cell>
          <cell r="B2671">
            <v>128.2</v>
          </cell>
        </row>
        <row r="2672">
          <cell r="A2672">
            <v>31902</v>
          </cell>
          <cell r="B2672">
            <v>121.7</v>
          </cell>
        </row>
        <row r="2673">
          <cell r="A2673">
            <v>31903</v>
          </cell>
          <cell r="B2673">
            <v>116.1</v>
          </cell>
        </row>
        <row r="2674">
          <cell r="A2674">
            <v>31904</v>
          </cell>
          <cell r="B2674">
            <v>109.4</v>
          </cell>
        </row>
        <row r="2675">
          <cell r="A2675">
            <v>31905</v>
          </cell>
          <cell r="B2675">
            <v>97.8</v>
          </cell>
        </row>
        <row r="2676">
          <cell r="A2676">
            <v>31906</v>
          </cell>
          <cell r="B2676">
            <v>92.4</v>
          </cell>
        </row>
        <row r="2677">
          <cell r="A2677">
            <v>31907</v>
          </cell>
          <cell r="B2677">
            <v>85.8</v>
          </cell>
        </row>
        <row r="2678">
          <cell r="A2678">
            <v>31908</v>
          </cell>
          <cell r="B2678">
            <v>78.6</v>
          </cell>
        </row>
        <row r="2679">
          <cell r="A2679">
            <v>31909</v>
          </cell>
          <cell r="B2679">
            <v>156.9</v>
          </cell>
        </row>
        <row r="2680">
          <cell r="A2680">
            <v>31910</v>
          </cell>
          <cell r="B2680">
            <v>176.9</v>
          </cell>
        </row>
        <row r="2681">
          <cell r="A2681">
            <v>31911</v>
          </cell>
          <cell r="B2681">
            <v>136.8</v>
          </cell>
        </row>
        <row r="2682">
          <cell r="A2682">
            <v>31912</v>
          </cell>
          <cell r="B2682">
            <v>119.2</v>
          </cell>
        </row>
        <row r="2683">
          <cell r="A2683">
            <v>31913</v>
          </cell>
          <cell r="B2683">
            <v>109.2</v>
          </cell>
        </row>
        <row r="2684">
          <cell r="A2684">
            <v>31914</v>
          </cell>
          <cell r="B2684">
            <v>98.8</v>
          </cell>
        </row>
        <row r="2685">
          <cell r="A2685">
            <v>31915</v>
          </cell>
          <cell r="B2685">
            <v>82.8</v>
          </cell>
        </row>
        <row r="2686">
          <cell r="A2686">
            <v>31916</v>
          </cell>
          <cell r="B2686">
            <v>70.4</v>
          </cell>
        </row>
        <row r="2687">
          <cell r="A2687">
            <v>31917</v>
          </cell>
          <cell r="B2687">
            <v>72.4</v>
          </cell>
        </row>
        <row r="2688">
          <cell r="A2688">
            <v>31918</v>
          </cell>
          <cell r="B2688">
            <v>73.4</v>
          </cell>
        </row>
        <row r="2689">
          <cell r="A2689">
            <v>31919</v>
          </cell>
          <cell r="B2689">
            <v>71.5</v>
          </cell>
        </row>
        <row r="2690">
          <cell r="A2690">
            <v>31920</v>
          </cell>
          <cell r="B2690">
            <v>66.5</v>
          </cell>
        </row>
        <row r="2691">
          <cell r="A2691">
            <v>31921</v>
          </cell>
          <cell r="B2691">
            <v>60.6</v>
          </cell>
        </row>
        <row r="2692">
          <cell r="A2692">
            <v>31922</v>
          </cell>
          <cell r="B2692">
            <v>55.5</v>
          </cell>
        </row>
        <row r="2693">
          <cell r="A2693">
            <v>31923</v>
          </cell>
          <cell r="B2693">
            <v>51.1</v>
          </cell>
        </row>
        <row r="2694">
          <cell r="A2694">
            <v>31924</v>
          </cell>
          <cell r="B2694">
            <v>50</v>
          </cell>
        </row>
        <row r="2695">
          <cell r="A2695">
            <v>31925</v>
          </cell>
          <cell r="B2695">
            <v>49.8</v>
          </cell>
        </row>
        <row r="2696">
          <cell r="A2696">
            <v>31926</v>
          </cell>
          <cell r="B2696">
            <v>49.8</v>
          </cell>
        </row>
        <row r="2697">
          <cell r="A2697">
            <v>31927</v>
          </cell>
          <cell r="B2697">
            <v>49.8</v>
          </cell>
        </row>
        <row r="2698">
          <cell r="A2698">
            <v>31928</v>
          </cell>
          <cell r="B2698">
            <v>49.8</v>
          </cell>
        </row>
        <row r="2699">
          <cell r="A2699">
            <v>31929</v>
          </cell>
          <cell r="B2699">
            <v>49.1</v>
          </cell>
        </row>
        <row r="2700">
          <cell r="A2700">
            <v>31930</v>
          </cell>
          <cell r="B2700">
            <v>48.9</v>
          </cell>
        </row>
        <row r="2701">
          <cell r="A2701">
            <v>31931</v>
          </cell>
          <cell r="B2701">
            <v>48.9</v>
          </cell>
        </row>
        <row r="2702">
          <cell r="A2702">
            <v>31932</v>
          </cell>
          <cell r="B2702">
            <v>48.9</v>
          </cell>
        </row>
        <row r="2703">
          <cell r="A2703">
            <v>31933</v>
          </cell>
          <cell r="B2703">
            <v>47.5</v>
          </cell>
        </row>
        <row r="2704">
          <cell r="A2704">
            <v>31934</v>
          </cell>
          <cell r="B2704">
            <v>42.4</v>
          </cell>
        </row>
        <row r="2705">
          <cell r="A2705">
            <v>31935</v>
          </cell>
          <cell r="B2705">
            <v>40.6</v>
          </cell>
        </row>
        <row r="2706">
          <cell r="A2706">
            <v>31936</v>
          </cell>
          <cell r="B2706">
            <v>39.2</v>
          </cell>
        </row>
        <row r="2707">
          <cell r="A2707">
            <v>31937</v>
          </cell>
          <cell r="B2707">
            <v>33.5</v>
          </cell>
        </row>
        <row r="2708">
          <cell r="A2708">
            <v>31938</v>
          </cell>
          <cell r="B2708">
            <v>31.4</v>
          </cell>
        </row>
        <row r="2709">
          <cell r="A2709">
            <v>31939</v>
          </cell>
          <cell r="B2709">
            <v>26.4</v>
          </cell>
        </row>
        <row r="2710">
          <cell r="A2710">
            <v>31940</v>
          </cell>
          <cell r="B2710">
            <v>26.8</v>
          </cell>
        </row>
        <row r="2711">
          <cell r="A2711">
            <v>31941</v>
          </cell>
          <cell r="B2711">
            <v>27.9</v>
          </cell>
        </row>
        <row r="2712">
          <cell r="A2712">
            <v>31942</v>
          </cell>
          <cell r="B2712">
            <v>27.8</v>
          </cell>
        </row>
        <row r="2713">
          <cell r="A2713">
            <v>31943</v>
          </cell>
          <cell r="B2713">
            <v>30.6</v>
          </cell>
        </row>
        <row r="2714">
          <cell r="A2714">
            <v>31944</v>
          </cell>
          <cell r="B2714">
            <v>2447.7</v>
          </cell>
        </row>
        <row r="2715">
          <cell r="A2715">
            <v>31945</v>
          </cell>
          <cell r="B2715">
            <v>1389.1</v>
          </cell>
        </row>
        <row r="2716">
          <cell r="A2716">
            <v>31946</v>
          </cell>
          <cell r="B2716">
            <v>781.8</v>
          </cell>
        </row>
        <row r="2717">
          <cell r="A2717">
            <v>31947</v>
          </cell>
          <cell r="B2717">
            <v>548.9</v>
          </cell>
        </row>
        <row r="2718">
          <cell r="A2718">
            <v>31948</v>
          </cell>
          <cell r="B2718">
            <v>393.3</v>
          </cell>
        </row>
        <row r="2719">
          <cell r="A2719">
            <v>31949</v>
          </cell>
          <cell r="B2719">
            <v>298.4</v>
          </cell>
        </row>
        <row r="2720">
          <cell r="A2720">
            <v>31950</v>
          </cell>
          <cell r="B2720">
            <v>263.4</v>
          </cell>
        </row>
        <row r="2721">
          <cell r="A2721">
            <v>31951</v>
          </cell>
          <cell r="B2721">
            <v>235.3</v>
          </cell>
        </row>
        <row r="2722">
          <cell r="A2722">
            <v>31952</v>
          </cell>
          <cell r="B2722">
            <v>217.3</v>
          </cell>
        </row>
        <row r="2723">
          <cell r="A2723">
            <v>31953</v>
          </cell>
          <cell r="B2723">
            <v>162.5</v>
          </cell>
        </row>
        <row r="2724">
          <cell r="A2724">
            <v>31954</v>
          </cell>
          <cell r="B2724">
            <v>154.4</v>
          </cell>
        </row>
        <row r="2725">
          <cell r="A2725">
            <v>31955</v>
          </cell>
          <cell r="B2725">
            <v>238</v>
          </cell>
        </row>
        <row r="2726">
          <cell r="A2726">
            <v>31956</v>
          </cell>
          <cell r="B2726">
            <v>198</v>
          </cell>
        </row>
        <row r="2727">
          <cell r="A2727">
            <v>31957</v>
          </cell>
          <cell r="B2727">
            <v>167.8</v>
          </cell>
        </row>
        <row r="2728">
          <cell r="A2728">
            <v>31958</v>
          </cell>
          <cell r="B2728">
            <v>168.4</v>
          </cell>
        </row>
        <row r="2729">
          <cell r="A2729">
            <v>31959</v>
          </cell>
          <cell r="B2729">
            <v>140.4</v>
          </cell>
        </row>
        <row r="2730">
          <cell r="A2730">
            <v>31960</v>
          </cell>
          <cell r="B2730">
            <v>113.2</v>
          </cell>
        </row>
        <row r="2731">
          <cell r="A2731">
            <v>31961</v>
          </cell>
          <cell r="B2731">
            <v>94.2</v>
          </cell>
        </row>
        <row r="2732">
          <cell r="A2732">
            <v>31962</v>
          </cell>
          <cell r="B2732">
            <v>80</v>
          </cell>
        </row>
        <row r="2733">
          <cell r="A2733">
            <v>31963</v>
          </cell>
          <cell r="B2733">
            <v>70.4</v>
          </cell>
        </row>
        <row r="2734">
          <cell r="A2734">
            <v>31964</v>
          </cell>
          <cell r="B2734">
            <v>60.8</v>
          </cell>
        </row>
        <row r="2735">
          <cell r="A2735">
            <v>31965</v>
          </cell>
          <cell r="B2735">
            <v>59.2</v>
          </cell>
        </row>
        <row r="2736">
          <cell r="A2736">
            <v>31966</v>
          </cell>
          <cell r="B2736">
            <v>54.9</v>
          </cell>
        </row>
        <row r="2737">
          <cell r="A2737">
            <v>31967</v>
          </cell>
          <cell r="B2737">
            <v>48.2</v>
          </cell>
        </row>
        <row r="2738">
          <cell r="A2738">
            <v>31968</v>
          </cell>
          <cell r="B2738">
            <v>43.1</v>
          </cell>
        </row>
        <row r="2739">
          <cell r="A2739">
            <v>31969</v>
          </cell>
          <cell r="B2739">
            <v>35.6</v>
          </cell>
        </row>
        <row r="2740">
          <cell r="A2740">
            <v>31970</v>
          </cell>
          <cell r="B2740">
            <v>35.1</v>
          </cell>
        </row>
        <row r="2741">
          <cell r="A2741">
            <v>31971</v>
          </cell>
          <cell r="B2741">
            <v>35</v>
          </cell>
        </row>
        <row r="2742">
          <cell r="A2742">
            <v>31972</v>
          </cell>
          <cell r="B2742">
            <v>35.5</v>
          </cell>
        </row>
        <row r="2743">
          <cell r="A2743">
            <v>31973</v>
          </cell>
          <cell r="B2743">
            <v>32.3</v>
          </cell>
        </row>
        <row r="2744">
          <cell r="A2744">
            <v>31974</v>
          </cell>
          <cell r="B2744">
            <v>29.4</v>
          </cell>
        </row>
        <row r="2745">
          <cell r="A2745">
            <v>31975</v>
          </cell>
          <cell r="B2745">
            <v>25.9</v>
          </cell>
        </row>
        <row r="2746">
          <cell r="A2746">
            <v>31976</v>
          </cell>
          <cell r="B2746">
            <v>82.5</v>
          </cell>
        </row>
        <row r="2747">
          <cell r="A2747">
            <v>31977</v>
          </cell>
          <cell r="B2747">
            <v>113.5</v>
          </cell>
        </row>
        <row r="2748">
          <cell r="A2748">
            <v>31978</v>
          </cell>
          <cell r="B2748">
            <v>227.8</v>
          </cell>
        </row>
        <row r="2749">
          <cell r="A2749">
            <v>31979</v>
          </cell>
          <cell r="B2749">
            <v>131.8</v>
          </cell>
        </row>
        <row r="2750">
          <cell r="A2750">
            <v>31980</v>
          </cell>
          <cell r="B2750">
            <v>86.5</v>
          </cell>
        </row>
        <row r="2751">
          <cell r="A2751">
            <v>31981</v>
          </cell>
          <cell r="B2751">
            <v>74.4</v>
          </cell>
        </row>
        <row r="2752">
          <cell r="A2752">
            <v>31982</v>
          </cell>
          <cell r="B2752">
            <v>66.1</v>
          </cell>
        </row>
        <row r="2753">
          <cell r="A2753">
            <v>31983</v>
          </cell>
          <cell r="B2753">
            <v>58.2</v>
          </cell>
        </row>
        <row r="2754">
          <cell r="A2754">
            <v>31984</v>
          </cell>
          <cell r="B2754">
            <v>51.1</v>
          </cell>
        </row>
        <row r="2755">
          <cell r="A2755">
            <v>31985</v>
          </cell>
          <cell r="B2755">
            <v>46</v>
          </cell>
        </row>
        <row r="2756">
          <cell r="A2756">
            <v>31986</v>
          </cell>
          <cell r="B2756">
            <v>39</v>
          </cell>
        </row>
        <row r="2757">
          <cell r="A2757">
            <v>31987</v>
          </cell>
          <cell r="B2757">
            <v>33.8</v>
          </cell>
        </row>
        <row r="2758">
          <cell r="A2758">
            <v>31988</v>
          </cell>
          <cell r="B2758">
            <v>33.8</v>
          </cell>
        </row>
        <row r="2759">
          <cell r="A2759">
            <v>31989</v>
          </cell>
          <cell r="B2759">
            <v>33.9</v>
          </cell>
        </row>
        <row r="2760">
          <cell r="A2760">
            <v>31990</v>
          </cell>
          <cell r="B2760">
            <v>34.5</v>
          </cell>
        </row>
        <row r="2761">
          <cell r="A2761">
            <v>31991</v>
          </cell>
          <cell r="B2761">
            <v>30.7</v>
          </cell>
        </row>
        <row r="2762">
          <cell r="A2762">
            <v>31992</v>
          </cell>
          <cell r="B2762">
            <v>24.1</v>
          </cell>
        </row>
        <row r="2763">
          <cell r="A2763">
            <v>31993</v>
          </cell>
          <cell r="B2763">
            <v>24.1</v>
          </cell>
        </row>
        <row r="2764">
          <cell r="A2764">
            <v>31994</v>
          </cell>
          <cell r="B2764">
            <v>29.7</v>
          </cell>
        </row>
        <row r="2765">
          <cell r="A2765">
            <v>31995</v>
          </cell>
          <cell r="B2765">
            <v>28.6</v>
          </cell>
        </row>
        <row r="2766">
          <cell r="A2766">
            <v>31996</v>
          </cell>
          <cell r="B2766">
            <v>27.6</v>
          </cell>
        </row>
        <row r="2767">
          <cell r="A2767">
            <v>31997</v>
          </cell>
          <cell r="B2767">
            <v>22.9</v>
          </cell>
        </row>
        <row r="2768">
          <cell r="A2768">
            <v>31998</v>
          </cell>
          <cell r="B2768">
            <v>23.3</v>
          </cell>
        </row>
        <row r="2769">
          <cell r="A2769">
            <v>31999</v>
          </cell>
          <cell r="B2769">
            <v>24</v>
          </cell>
        </row>
        <row r="2770">
          <cell r="A2770">
            <v>32000</v>
          </cell>
          <cell r="B2770">
            <v>34.3</v>
          </cell>
        </row>
        <row r="2771">
          <cell r="A2771">
            <v>32001</v>
          </cell>
          <cell r="B2771">
            <v>35.5</v>
          </cell>
        </row>
        <row r="2772">
          <cell r="A2772">
            <v>32002</v>
          </cell>
          <cell r="B2772">
            <v>30.3</v>
          </cell>
        </row>
        <row r="2773">
          <cell r="A2773">
            <v>32003</v>
          </cell>
          <cell r="B2773">
            <v>26.3</v>
          </cell>
        </row>
        <row r="2774">
          <cell r="A2774">
            <v>32004</v>
          </cell>
          <cell r="B2774">
            <v>22.4</v>
          </cell>
        </row>
        <row r="2775">
          <cell r="A2775">
            <v>32005</v>
          </cell>
          <cell r="B2775">
            <v>24.5</v>
          </cell>
        </row>
        <row r="2776">
          <cell r="A2776">
            <v>32006</v>
          </cell>
          <cell r="B2776">
            <v>22.9</v>
          </cell>
        </row>
        <row r="2777">
          <cell r="A2777">
            <v>32007</v>
          </cell>
          <cell r="B2777">
            <v>28.7</v>
          </cell>
        </row>
        <row r="2778">
          <cell r="A2778">
            <v>32008</v>
          </cell>
          <cell r="B2778">
            <v>29.2</v>
          </cell>
        </row>
        <row r="2779">
          <cell r="A2779">
            <v>32009</v>
          </cell>
          <cell r="B2779">
            <v>26</v>
          </cell>
        </row>
        <row r="2780">
          <cell r="A2780">
            <v>32010</v>
          </cell>
          <cell r="B2780">
            <v>20.2</v>
          </cell>
        </row>
        <row r="2781">
          <cell r="A2781">
            <v>32011</v>
          </cell>
          <cell r="B2781">
            <v>16.9</v>
          </cell>
        </row>
        <row r="2782">
          <cell r="A2782">
            <v>32012</v>
          </cell>
          <cell r="B2782">
            <v>14.1</v>
          </cell>
        </row>
        <row r="2783">
          <cell r="A2783">
            <v>32013</v>
          </cell>
          <cell r="B2783">
            <v>12.6</v>
          </cell>
        </row>
        <row r="2784">
          <cell r="A2784">
            <v>32014</v>
          </cell>
          <cell r="B2784">
            <v>12.7</v>
          </cell>
        </row>
        <row r="2785">
          <cell r="A2785">
            <v>32015</v>
          </cell>
          <cell r="B2785">
            <v>18.2</v>
          </cell>
        </row>
        <row r="2786">
          <cell r="A2786">
            <v>32016</v>
          </cell>
          <cell r="B2786">
            <v>19.1</v>
          </cell>
        </row>
        <row r="2787">
          <cell r="A2787">
            <v>32017</v>
          </cell>
          <cell r="B2787">
            <v>16.1</v>
          </cell>
        </row>
        <row r="2788">
          <cell r="A2788">
            <v>32018</v>
          </cell>
          <cell r="B2788">
            <v>14.5</v>
          </cell>
        </row>
        <row r="2789">
          <cell r="A2789">
            <v>32019</v>
          </cell>
          <cell r="B2789">
            <v>13.1</v>
          </cell>
        </row>
        <row r="2790">
          <cell r="A2790">
            <v>32020</v>
          </cell>
          <cell r="B2790">
            <v>11.5</v>
          </cell>
        </row>
        <row r="2791">
          <cell r="A2791">
            <v>32021</v>
          </cell>
          <cell r="B2791">
            <v>11</v>
          </cell>
        </row>
        <row r="2792">
          <cell r="A2792">
            <v>32022</v>
          </cell>
          <cell r="B2792">
            <v>9.9</v>
          </cell>
        </row>
        <row r="2793">
          <cell r="A2793">
            <v>32023</v>
          </cell>
          <cell r="B2793">
            <v>9.8</v>
          </cell>
        </row>
        <row r="2794">
          <cell r="A2794">
            <v>32024</v>
          </cell>
          <cell r="B2794">
            <v>9.9</v>
          </cell>
        </row>
        <row r="2795">
          <cell r="A2795">
            <v>32025</v>
          </cell>
          <cell r="B2795">
            <v>9.7</v>
          </cell>
        </row>
        <row r="2796">
          <cell r="A2796">
            <v>32026</v>
          </cell>
          <cell r="B2796">
            <v>11</v>
          </cell>
        </row>
        <row r="2797">
          <cell r="A2797">
            <v>32027</v>
          </cell>
          <cell r="B2797">
            <v>17.9</v>
          </cell>
        </row>
        <row r="2798">
          <cell r="A2798">
            <v>32028</v>
          </cell>
          <cell r="B2798">
            <v>21.3</v>
          </cell>
        </row>
        <row r="2799">
          <cell r="A2799">
            <v>32029</v>
          </cell>
          <cell r="B2799">
            <v>14.8</v>
          </cell>
        </row>
        <row r="2800">
          <cell r="A2800">
            <v>32030</v>
          </cell>
          <cell r="B2800">
            <v>13.5</v>
          </cell>
        </row>
        <row r="2801">
          <cell r="A2801">
            <v>32031</v>
          </cell>
          <cell r="B2801">
            <v>25.4</v>
          </cell>
        </row>
        <row r="2802">
          <cell r="A2802">
            <v>32032</v>
          </cell>
          <cell r="B2802">
            <v>48.7</v>
          </cell>
        </row>
        <row r="2803">
          <cell r="A2803">
            <v>32033</v>
          </cell>
          <cell r="B2803">
            <v>103.4</v>
          </cell>
        </row>
        <row r="2804">
          <cell r="A2804">
            <v>32034</v>
          </cell>
          <cell r="B2804">
            <v>51.1</v>
          </cell>
        </row>
        <row r="2805">
          <cell r="A2805">
            <v>32035</v>
          </cell>
          <cell r="B2805">
            <v>37.6</v>
          </cell>
        </row>
        <row r="2806">
          <cell r="A2806">
            <v>32036</v>
          </cell>
          <cell r="B2806">
            <v>27.9</v>
          </cell>
        </row>
        <row r="2807">
          <cell r="A2807">
            <v>32037</v>
          </cell>
          <cell r="B2807">
            <v>22.8</v>
          </cell>
        </row>
        <row r="2808">
          <cell r="A2808">
            <v>32038</v>
          </cell>
          <cell r="B2808">
            <v>22.9</v>
          </cell>
        </row>
        <row r="2809">
          <cell r="A2809">
            <v>32039</v>
          </cell>
          <cell r="B2809">
            <v>24.7</v>
          </cell>
        </row>
        <row r="2810">
          <cell r="A2810">
            <v>32040</v>
          </cell>
          <cell r="B2810">
            <v>23.3</v>
          </cell>
        </row>
        <row r="2811">
          <cell r="A2811">
            <v>32041</v>
          </cell>
          <cell r="B2811">
            <v>25.1</v>
          </cell>
        </row>
        <row r="2812">
          <cell r="A2812">
            <v>32042</v>
          </cell>
          <cell r="B2812">
            <v>26</v>
          </cell>
        </row>
        <row r="2813">
          <cell r="A2813">
            <v>32043</v>
          </cell>
          <cell r="B2813">
            <v>58.7</v>
          </cell>
        </row>
        <row r="2814">
          <cell r="A2814">
            <v>32044</v>
          </cell>
          <cell r="B2814">
            <v>289</v>
          </cell>
        </row>
        <row r="2815">
          <cell r="A2815">
            <v>32045</v>
          </cell>
          <cell r="B2815">
            <v>150.6</v>
          </cell>
        </row>
        <row r="2816">
          <cell r="A2816">
            <v>32046</v>
          </cell>
          <cell r="B2816">
            <v>87.6</v>
          </cell>
        </row>
        <row r="2817">
          <cell r="A2817">
            <v>32047</v>
          </cell>
          <cell r="B2817">
            <v>71.1</v>
          </cell>
        </row>
        <row r="2818">
          <cell r="A2818">
            <v>32048</v>
          </cell>
          <cell r="B2818">
            <v>59.4</v>
          </cell>
        </row>
        <row r="2819">
          <cell r="A2819">
            <v>32049</v>
          </cell>
          <cell r="B2819">
            <v>46.2</v>
          </cell>
        </row>
        <row r="2820">
          <cell r="A2820">
            <v>32050</v>
          </cell>
          <cell r="B2820">
            <v>40.3</v>
          </cell>
        </row>
        <row r="2821">
          <cell r="A2821">
            <v>32051</v>
          </cell>
          <cell r="B2821">
            <v>37.3</v>
          </cell>
        </row>
        <row r="2822">
          <cell r="A2822">
            <v>32052</v>
          </cell>
          <cell r="B2822">
            <v>34.7</v>
          </cell>
        </row>
        <row r="2823">
          <cell r="A2823">
            <v>32053</v>
          </cell>
          <cell r="B2823">
            <v>31</v>
          </cell>
        </row>
        <row r="2824">
          <cell r="A2824">
            <v>32054</v>
          </cell>
          <cell r="B2824">
            <v>30.2</v>
          </cell>
        </row>
        <row r="2825">
          <cell r="A2825">
            <v>32055</v>
          </cell>
          <cell r="B2825">
            <v>29.9</v>
          </cell>
        </row>
        <row r="2826">
          <cell r="A2826">
            <v>32056</v>
          </cell>
          <cell r="B2826">
            <v>28.9</v>
          </cell>
        </row>
        <row r="2827">
          <cell r="A2827">
            <v>32057</v>
          </cell>
          <cell r="B2827">
            <v>29.1</v>
          </cell>
        </row>
        <row r="2828">
          <cell r="A2828">
            <v>32058</v>
          </cell>
          <cell r="B2828">
            <v>25.4</v>
          </cell>
        </row>
        <row r="2829">
          <cell r="A2829">
            <v>32059</v>
          </cell>
          <cell r="B2829">
            <v>25</v>
          </cell>
        </row>
        <row r="2830">
          <cell r="A2830">
            <v>32060</v>
          </cell>
          <cell r="B2830">
            <v>24.1</v>
          </cell>
        </row>
        <row r="2831">
          <cell r="A2831">
            <v>32061</v>
          </cell>
          <cell r="B2831">
            <v>21.7</v>
          </cell>
        </row>
        <row r="2832">
          <cell r="A2832">
            <v>32062</v>
          </cell>
          <cell r="B2832">
            <v>21.1</v>
          </cell>
        </row>
        <row r="2833">
          <cell r="A2833">
            <v>32063</v>
          </cell>
          <cell r="B2833">
            <v>23.1</v>
          </cell>
        </row>
        <row r="2834">
          <cell r="A2834">
            <v>32064</v>
          </cell>
          <cell r="B2834">
            <v>23</v>
          </cell>
        </row>
        <row r="2835">
          <cell r="A2835">
            <v>32065</v>
          </cell>
          <cell r="B2835">
            <v>21.8</v>
          </cell>
        </row>
        <row r="2836">
          <cell r="A2836">
            <v>32066</v>
          </cell>
          <cell r="B2836">
            <v>20.7</v>
          </cell>
        </row>
        <row r="2837">
          <cell r="A2837">
            <v>32067</v>
          </cell>
          <cell r="B2837">
            <v>22.1</v>
          </cell>
        </row>
        <row r="2838">
          <cell r="A2838">
            <v>32068</v>
          </cell>
          <cell r="B2838">
            <v>34.5</v>
          </cell>
        </row>
        <row r="2839">
          <cell r="A2839">
            <v>32069</v>
          </cell>
          <cell r="B2839">
            <v>33.8</v>
          </cell>
        </row>
        <row r="2840">
          <cell r="A2840">
            <v>32070</v>
          </cell>
          <cell r="B2840">
            <v>33.3</v>
          </cell>
        </row>
        <row r="2841">
          <cell r="A2841">
            <v>32071</v>
          </cell>
          <cell r="B2841">
            <v>30.4</v>
          </cell>
        </row>
        <row r="2842">
          <cell r="A2842">
            <v>32072</v>
          </cell>
          <cell r="B2842">
            <v>27.9</v>
          </cell>
        </row>
        <row r="2843">
          <cell r="A2843">
            <v>32073</v>
          </cell>
          <cell r="B2843">
            <v>26</v>
          </cell>
        </row>
        <row r="2844">
          <cell r="A2844">
            <v>32074</v>
          </cell>
          <cell r="B2844">
            <v>33.7</v>
          </cell>
        </row>
        <row r="2845">
          <cell r="A2845">
            <v>32075</v>
          </cell>
          <cell r="B2845">
            <v>51.5</v>
          </cell>
        </row>
        <row r="2846">
          <cell r="A2846">
            <v>32076</v>
          </cell>
          <cell r="B2846">
            <v>43.6</v>
          </cell>
        </row>
        <row r="2847">
          <cell r="A2847">
            <v>32077</v>
          </cell>
          <cell r="B2847">
            <v>36</v>
          </cell>
        </row>
        <row r="2848">
          <cell r="A2848">
            <v>32078</v>
          </cell>
          <cell r="B2848">
            <v>36</v>
          </cell>
        </row>
        <row r="2849">
          <cell r="A2849">
            <v>32079</v>
          </cell>
          <cell r="B2849">
            <v>33.9</v>
          </cell>
        </row>
        <row r="2850">
          <cell r="A2850">
            <v>32080</v>
          </cell>
          <cell r="B2850">
            <v>31.7</v>
          </cell>
        </row>
        <row r="2851">
          <cell r="A2851">
            <v>32081</v>
          </cell>
          <cell r="B2851">
            <v>30</v>
          </cell>
        </row>
        <row r="2852">
          <cell r="A2852">
            <v>32082</v>
          </cell>
          <cell r="B2852">
            <v>30.9</v>
          </cell>
        </row>
        <row r="2853">
          <cell r="A2853">
            <v>32083</v>
          </cell>
          <cell r="B2853">
            <v>46.3</v>
          </cell>
        </row>
        <row r="2854">
          <cell r="A2854">
            <v>32084</v>
          </cell>
          <cell r="B2854">
            <v>40</v>
          </cell>
        </row>
        <row r="2855">
          <cell r="A2855">
            <v>32085</v>
          </cell>
          <cell r="B2855">
            <v>38.1</v>
          </cell>
        </row>
        <row r="2856">
          <cell r="A2856">
            <v>32086</v>
          </cell>
          <cell r="B2856">
            <v>35.3</v>
          </cell>
        </row>
        <row r="2857">
          <cell r="A2857">
            <v>32087</v>
          </cell>
          <cell r="B2857">
            <v>34.9</v>
          </cell>
        </row>
        <row r="2858">
          <cell r="A2858">
            <v>32088</v>
          </cell>
          <cell r="B2858">
            <v>34.9</v>
          </cell>
        </row>
        <row r="2859">
          <cell r="A2859">
            <v>32089</v>
          </cell>
          <cell r="B2859">
            <v>40.2</v>
          </cell>
        </row>
        <row r="2860">
          <cell r="A2860">
            <v>32090</v>
          </cell>
          <cell r="B2860">
            <v>34.9</v>
          </cell>
        </row>
        <row r="2861">
          <cell r="A2861">
            <v>32091</v>
          </cell>
          <cell r="B2861">
            <v>31.8</v>
          </cell>
        </row>
        <row r="2862">
          <cell r="A2862">
            <v>32092</v>
          </cell>
          <cell r="B2862">
            <v>28</v>
          </cell>
        </row>
        <row r="2863">
          <cell r="A2863">
            <v>32093</v>
          </cell>
          <cell r="B2863">
            <v>74.1</v>
          </cell>
        </row>
        <row r="2864">
          <cell r="A2864">
            <v>32094</v>
          </cell>
          <cell r="B2864">
            <v>280.3</v>
          </cell>
        </row>
        <row r="2865">
          <cell r="A2865">
            <v>32095</v>
          </cell>
          <cell r="B2865">
            <v>240.9</v>
          </cell>
        </row>
        <row r="2866">
          <cell r="A2866">
            <v>32096</v>
          </cell>
          <cell r="B2866">
            <v>156.7</v>
          </cell>
        </row>
        <row r="2867">
          <cell r="A2867">
            <v>32097</v>
          </cell>
          <cell r="B2867">
            <v>152.9</v>
          </cell>
        </row>
        <row r="2868">
          <cell r="A2868">
            <v>32098</v>
          </cell>
          <cell r="B2868">
            <v>257</v>
          </cell>
        </row>
        <row r="2869">
          <cell r="A2869">
            <v>32099</v>
          </cell>
          <cell r="B2869">
            <v>273.9</v>
          </cell>
        </row>
        <row r="2870">
          <cell r="A2870">
            <v>32100</v>
          </cell>
          <cell r="B2870">
            <v>409.3</v>
          </cell>
        </row>
        <row r="2871">
          <cell r="A2871">
            <v>32101</v>
          </cell>
          <cell r="B2871">
            <v>504.4</v>
          </cell>
        </row>
        <row r="2872">
          <cell r="A2872">
            <v>32102</v>
          </cell>
          <cell r="B2872">
            <v>343.2</v>
          </cell>
        </row>
        <row r="2873">
          <cell r="A2873">
            <v>32103</v>
          </cell>
          <cell r="B2873">
            <v>319.9</v>
          </cell>
        </row>
        <row r="2874">
          <cell r="A2874">
            <v>32104</v>
          </cell>
          <cell r="B2874">
            <v>361.1</v>
          </cell>
        </row>
        <row r="2875">
          <cell r="A2875">
            <v>32105</v>
          </cell>
          <cell r="B2875">
            <v>287.9</v>
          </cell>
        </row>
        <row r="2876">
          <cell r="A2876">
            <v>32106</v>
          </cell>
          <cell r="B2876">
            <v>793.3</v>
          </cell>
        </row>
        <row r="2877">
          <cell r="A2877">
            <v>32107</v>
          </cell>
          <cell r="B2877">
            <v>1388.4</v>
          </cell>
        </row>
        <row r="2878">
          <cell r="A2878">
            <v>32108</v>
          </cell>
          <cell r="B2878">
            <v>748.4</v>
          </cell>
        </row>
        <row r="2879">
          <cell r="A2879">
            <v>32109</v>
          </cell>
          <cell r="B2879">
            <v>1429.6</v>
          </cell>
        </row>
        <row r="2880">
          <cell r="A2880">
            <v>32110</v>
          </cell>
          <cell r="B2880">
            <v>1831.7</v>
          </cell>
        </row>
        <row r="2881">
          <cell r="A2881">
            <v>32111</v>
          </cell>
          <cell r="B2881">
            <v>1094.3</v>
          </cell>
        </row>
        <row r="2882">
          <cell r="A2882">
            <v>32112</v>
          </cell>
          <cell r="B2882">
            <v>743.9</v>
          </cell>
        </row>
        <row r="2883">
          <cell r="A2883">
            <v>32113</v>
          </cell>
          <cell r="B2883">
            <v>588.3</v>
          </cell>
        </row>
        <row r="2884">
          <cell r="A2884">
            <v>32114</v>
          </cell>
          <cell r="B2884">
            <v>480.6</v>
          </cell>
        </row>
        <row r="2885">
          <cell r="A2885">
            <v>32115</v>
          </cell>
          <cell r="B2885">
            <v>413.3</v>
          </cell>
        </row>
        <row r="2886">
          <cell r="A2886">
            <v>32116</v>
          </cell>
          <cell r="B2886">
            <v>362</v>
          </cell>
        </row>
        <row r="2887">
          <cell r="A2887">
            <v>32117</v>
          </cell>
          <cell r="B2887">
            <v>323.9</v>
          </cell>
        </row>
        <row r="2888">
          <cell r="A2888">
            <v>32118</v>
          </cell>
          <cell r="B2888">
            <v>270.1</v>
          </cell>
        </row>
        <row r="2889">
          <cell r="A2889">
            <v>32119</v>
          </cell>
          <cell r="B2889">
            <v>267.8</v>
          </cell>
        </row>
        <row r="2890">
          <cell r="A2890">
            <v>32120</v>
          </cell>
          <cell r="B2890">
            <v>274.9</v>
          </cell>
        </row>
        <row r="2891">
          <cell r="A2891">
            <v>32121</v>
          </cell>
          <cell r="B2891">
            <v>212.9</v>
          </cell>
        </row>
        <row r="2892">
          <cell r="A2892">
            <v>32122</v>
          </cell>
          <cell r="B2892">
            <v>200.9</v>
          </cell>
        </row>
        <row r="2893">
          <cell r="A2893">
            <v>32123</v>
          </cell>
          <cell r="B2893">
            <v>163.6</v>
          </cell>
        </row>
        <row r="2894">
          <cell r="A2894">
            <v>32124</v>
          </cell>
          <cell r="B2894">
            <v>154.5</v>
          </cell>
        </row>
        <row r="2895">
          <cell r="A2895">
            <v>32125</v>
          </cell>
          <cell r="B2895">
            <v>163.6</v>
          </cell>
        </row>
        <row r="2896">
          <cell r="A2896">
            <v>32126</v>
          </cell>
          <cell r="B2896">
            <v>144</v>
          </cell>
        </row>
        <row r="2897">
          <cell r="A2897">
            <v>32127</v>
          </cell>
          <cell r="B2897">
            <v>137.3</v>
          </cell>
        </row>
        <row r="2898">
          <cell r="A2898">
            <v>32128</v>
          </cell>
          <cell r="B2898">
            <v>143.1</v>
          </cell>
        </row>
        <row r="2899">
          <cell r="A2899">
            <v>32129</v>
          </cell>
          <cell r="B2899">
            <v>327.3</v>
          </cell>
        </row>
        <row r="2900">
          <cell r="A2900">
            <v>32130</v>
          </cell>
          <cell r="B2900">
            <v>603</v>
          </cell>
        </row>
        <row r="2901">
          <cell r="A2901">
            <v>32131</v>
          </cell>
          <cell r="B2901">
            <v>481.9</v>
          </cell>
        </row>
        <row r="2902">
          <cell r="A2902">
            <v>32132</v>
          </cell>
          <cell r="B2902">
            <v>689.8</v>
          </cell>
        </row>
        <row r="2903">
          <cell r="A2903">
            <v>32133</v>
          </cell>
          <cell r="B2903">
            <v>575.6</v>
          </cell>
        </row>
        <row r="2904">
          <cell r="A2904">
            <v>32134</v>
          </cell>
          <cell r="B2904">
            <v>576.3</v>
          </cell>
        </row>
        <row r="2905">
          <cell r="A2905">
            <v>32135</v>
          </cell>
          <cell r="B2905">
            <v>476.3</v>
          </cell>
        </row>
        <row r="2906">
          <cell r="A2906">
            <v>32136</v>
          </cell>
          <cell r="B2906">
            <v>404.4</v>
          </cell>
        </row>
        <row r="2907">
          <cell r="A2907">
            <v>32137</v>
          </cell>
          <cell r="B2907">
            <v>353.9</v>
          </cell>
        </row>
        <row r="2908">
          <cell r="A2908">
            <v>32138</v>
          </cell>
          <cell r="B2908">
            <v>554.4</v>
          </cell>
        </row>
        <row r="2909">
          <cell r="A2909">
            <v>32139</v>
          </cell>
          <cell r="B2909">
            <v>919.5</v>
          </cell>
        </row>
        <row r="2910">
          <cell r="A2910">
            <v>32140</v>
          </cell>
          <cell r="B2910">
            <v>893</v>
          </cell>
        </row>
        <row r="2911">
          <cell r="A2911">
            <v>32141</v>
          </cell>
          <cell r="B2911">
            <v>955.5</v>
          </cell>
        </row>
        <row r="2912">
          <cell r="A2912">
            <v>32142</v>
          </cell>
          <cell r="B2912">
            <v>720.7</v>
          </cell>
        </row>
        <row r="2913">
          <cell r="A2913">
            <v>32143</v>
          </cell>
          <cell r="B2913">
            <v>537.8</v>
          </cell>
        </row>
        <row r="2914">
          <cell r="A2914">
            <v>32144</v>
          </cell>
          <cell r="B2914">
            <v>1090</v>
          </cell>
        </row>
        <row r="2915">
          <cell r="A2915">
            <v>32145</v>
          </cell>
          <cell r="B2915">
            <v>1577.3</v>
          </cell>
        </row>
        <row r="2916">
          <cell r="A2916">
            <v>32146</v>
          </cell>
          <cell r="B2916">
            <v>979.7</v>
          </cell>
        </row>
        <row r="2917">
          <cell r="A2917">
            <v>32147</v>
          </cell>
          <cell r="B2917">
            <v>1417.1</v>
          </cell>
        </row>
        <row r="2918">
          <cell r="A2918">
            <v>32148</v>
          </cell>
          <cell r="B2918">
            <v>1418</v>
          </cell>
        </row>
        <row r="2919">
          <cell r="A2919">
            <v>32149</v>
          </cell>
          <cell r="B2919">
            <v>1373</v>
          </cell>
        </row>
        <row r="2920">
          <cell r="A2920">
            <v>32150</v>
          </cell>
          <cell r="B2920">
            <v>908.4</v>
          </cell>
        </row>
        <row r="2921">
          <cell r="A2921">
            <v>32151</v>
          </cell>
          <cell r="B2921">
            <v>661.2</v>
          </cell>
        </row>
        <row r="2922">
          <cell r="A2922">
            <v>32152</v>
          </cell>
          <cell r="B2922">
            <v>552.6</v>
          </cell>
        </row>
        <row r="2923">
          <cell r="A2923">
            <v>32153</v>
          </cell>
          <cell r="B2923">
            <v>1053.8</v>
          </cell>
        </row>
        <row r="2924">
          <cell r="A2924">
            <v>32154</v>
          </cell>
          <cell r="B2924">
            <v>1571.3</v>
          </cell>
        </row>
        <row r="2925">
          <cell r="A2925">
            <v>32155</v>
          </cell>
          <cell r="B2925">
            <v>912.1</v>
          </cell>
        </row>
        <row r="2926">
          <cell r="A2926">
            <v>32156</v>
          </cell>
          <cell r="B2926">
            <v>669.3</v>
          </cell>
        </row>
        <row r="2927">
          <cell r="A2927">
            <v>32157</v>
          </cell>
          <cell r="B2927">
            <v>529.3</v>
          </cell>
        </row>
        <row r="2928">
          <cell r="A2928">
            <v>32158</v>
          </cell>
          <cell r="B2928">
            <v>467.4</v>
          </cell>
        </row>
        <row r="2929">
          <cell r="A2929">
            <v>32159</v>
          </cell>
          <cell r="B2929">
            <v>514.7</v>
          </cell>
        </row>
        <row r="2930">
          <cell r="A2930">
            <v>32160</v>
          </cell>
          <cell r="B2930">
            <v>573.9</v>
          </cell>
        </row>
        <row r="2931">
          <cell r="A2931">
            <v>32161</v>
          </cell>
          <cell r="B2931">
            <v>532.5</v>
          </cell>
        </row>
        <row r="2932">
          <cell r="A2932">
            <v>32162</v>
          </cell>
          <cell r="B2932">
            <v>472.2</v>
          </cell>
        </row>
        <row r="2933">
          <cell r="A2933">
            <v>32163</v>
          </cell>
          <cell r="B2933">
            <v>437.2</v>
          </cell>
        </row>
        <row r="2934">
          <cell r="A2934">
            <v>32164</v>
          </cell>
          <cell r="B2934">
            <v>374.3</v>
          </cell>
        </row>
        <row r="2935">
          <cell r="A2935">
            <v>32165</v>
          </cell>
          <cell r="B2935">
            <v>355.5</v>
          </cell>
        </row>
        <row r="2936">
          <cell r="A2936">
            <v>32166</v>
          </cell>
          <cell r="B2936">
            <v>352.3</v>
          </cell>
        </row>
        <row r="2937">
          <cell r="A2937">
            <v>32167</v>
          </cell>
          <cell r="B2937">
            <v>452.1</v>
          </cell>
        </row>
        <row r="2938">
          <cell r="A2938">
            <v>32168</v>
          </cell>
          <cell r="B2938">
            <v>808.9</v>
          </cell>
        </row>
        <row r="2939">
          <cell r="A2939">
            <v>32169</v>
          </cell>
          <cell r="B2939">
            <v>593.8</v>
          </cell>
        </row>
        <row r="2940">
          <cell r="A2940">
            <v>32170</v>
          </cell>
          <cell r="B2940">
            <v>502.1</v>
          </cell>
        </row>
        <row r="2941">
          <cell r="A2941">
            <v>32171</v>
          </cell>
          <cell r="B2941">
            <v>520.7</v>
          </cell>
        </row>
        <row r="2942">
          <cell r="A2942">
            <v>32172</v>
          </cell>
          <cell r="B2942">
            <v>585.3</v>
          </cell>
        </row>
        <row r="2943">
          <cell r="A2943">
            <v>32173</v>
          </cell>
          <cell r="B2943">
            <v>556.8</v>
          </cell>
        </row>
        <row r="2944">
          <cell r="A2944">
            <v>32174</v>
          </cell>
          <cell r="B2944">
            <v>1454.6</v>
          </cell>
        </row>
        <row r="2945">
          <cell r="A2945">
            <v>32175</v>
          </cell>
          <cell r="B2945">
            <v>2570.1</v>
          </cell>
        </row>
        <row r="2946">
          <cell r="A2946">
            <v>32176</v>
          </cell>
          <cell r="B2946">
            <v>1770.7</v>
          </cell>
        </row>
        <row r="2947">
          <cell r="A2947">
            <v>32177</v>
          </cell>
          <cell r="B2947">
            <v>1138.4</v>
          </cell>
        </row>
        <row r="2948">
          <cell r="A2948">
            <v>32178</v>
          </cell>
          <cell r="B2948">
            <v>827.9</v>
          </cell>
        </row>
        <row r="2949">
          <cell r="A2949">
            <v>32179</v>
          </cell>
          <cell r="B2949">
            <v>1141.6</v>
          </cell>
        </row>
        <row r="2950">
          <cell r="A2950">
            <v>32180</v>
          </cell>
          <cell r="B2950">
            <v>919.5</v>
          </cell>
        </row>
        <row r="2951">
          <cell r="A2951">
            <v>32181</v>
          </cell>
          <cell r="B2951">
            <v>699.8</v>
          </cell>
        </row>
        <row r="2952">
          <cell r="A2952">
            <v>32182</v>
          </cell>
          <cell r="B2952">
            <v>603.5</v>
          </cell>
        </row>
        <row r="2953">
          <cell r="A2953">
            <v>32183</v>
          </cell>
          <cell r="B2953">
            <v>790.2</v>
          </cell>
        </row>
        <row r="2954">
          <cell r="A2954">
            <v>32184</v>
          </cell>
          <cell r="B2954">
            <v>942.1</v>
          </cell>
        </row>
        <row r="2955">
          <cell r="A2955">
            <v>32185</v>
          </cell>
          <cell r="B2955">
            <v>658.4</v>
          </cell>
        </row>
        <row r="2956">
          <cell r="A2956">
            <v>32186</v>
          </cell>
          <cell r="B2956">
            <v>531</v>
          </cell>
        </row>
        <row r="2957">
          <cell r="A2957">
            <v>32187</v>
          </cell>
          <cell r="B2957">
            <v>457.3</v>
          </cell>
        </row>
        <row r="2958">
          <cell r="A2958">
            <v>32188</v>
          </cell>
          <cell r="B2958">
            <v>413.8</v>
          </cell>
        </row>
        <row r="2959">
          <cell r="A2959">
            <v>32189</v>
          </cell>
          <cell r="B2959">
            <v>395.6</v>
          </cell>
        </row>
        <row r="2960">
          <cell r="A2960">
            <v>32190</v>
          </cell>
          <cell r="B2960">
            <v>392.8</v>
          </cell>
        </row>
        <row r="2961">
          <cell r="A2961">
            <v>32191</v>
          </cell>
          <cell r="B2961">
            <v>436.4</v>
          </cell>
        </row>
        <row r="2962">
          <cell r="A2962">
            <v>32192</v>
          </cell>
          <cell r="B2962">
            <v>456.1</v>
          </cell>
        </row>
        <row r="2963">
          <cell r="A2963">
            <v>32193</v>
          </cell>
          <cell r="B2963">
            <v>408.4</v>
          </cell>
        </row>
        <row r="2964">
          <cell r="A2964">
            <v>32194</v>
          </cell>
          <cell r="B2964">
            <v>362.8</v>
          </cell>
        </row>
        <row r="2965">
          <cell r="A2965">
            <v>32195</v>
          </cell>
          <cell r="B2965">
            <v>691</v>
          </cell>
        </row>
        <row r="2966">
          <cell r="A2966">
            <v>32196</v>
          </cell>
          <cell r="B2966">
            <v>1438.9</v>
          </cell>
        </row>
        <row r="2967">
          <cell r="A2967">
            <v>32197</v>
          </cell>
          <cell r="B2967">
            <v>1028.8</v>
          </cell>
        </row>
        <row r="2968">
          <cell r="A2968">
            <v>32198</v>
          </cell>
          <cell r="B2968">
            <v>974.2</v>
          </cell>
        </row>
        <row r="2969">
          <cell r="A2969">
            <v>32199</v>
          </cell>
          <cell r="B2969">
            <v>714.1</v>
          </cell>
        </row>
        <row r="2970">
          <cell r="A2970">
            <v>32200</v>
          </cell>
          <cell r="B2970">
            <v>633.2</v>
          </cell>
        </row>
        <row r="2971">
          <cell r="A2971">
            <v>32201</v>
          </cell>
          <cell r="B2971">
            <v>746.2</v>
          </cell>
        </row>
        <row r="2972">
          <cell r="A2972">
            <v>32202</v>
          </cell>
          <cell r="B2972">
            <v>841.8</v>
          </cell>
        </row>
        <row r="2973">
          <cell r="A2973">
            <v>32203</v>
          </cell>
          <cell r="B2973">
            <v>683.9</v>
          </cell>
        </row>
        <row r="2974">
          <cell r="A2974">
            <v>32204</v>
          </cell>
          <cell r="B2974">
            <v>552.2</v>
          </cell>
        </row>
        <row r="2975">
          <cell r="A2975">
            <v>32205</v>
          </cell>
          <cell r="B2975">
            <v>477.7</v>
          </cell>
        </row>
        <row r="2976">
          <cell r="A2976">
            <v>32206</v>
          </cell>
          <cell r="B2976">
            <v>522.5</v>
          </cell>
        </row>
        <row r="2977">
          <cell r="A2977">
            <v>32207</v>
          </cell>
          <cell r="B2977">
            <v>613.7</v>
          </cell>
        </row>
        <row r="2978">
          <cell r="A2978">
            <v>32208</v>
          </cell>
          <cell r="B2978">
            <v>609.9</v>
          </cell>
        </row>
        <row r="2979">
          <cell r="A2979">
            <v>32209</v>
          </cell>
          <cell r="B2979">
            <v>543.9</v>
          </cell>
        </row>
        <row r="2980">
          <cell r="A2980">
            <v>32210</v>
          </cell>
          <cell r="B2980">
            <v>426</v>
          </cell>
        </row>
        <row r="2981">
          <cell r="A2981">
            <v>32211</v>
          </cell>
          <cell r="B2981">
            <v>408.6</v>
          </cell>
        </row>
        <row r="2982">
          <cell r="A2982">
            <v>32212</v>
          </cell>
          <cell r="B2982">
            <v>498.5</v>
          </cell>
        </row>
        <row r="2983">
          <cell r="A2983">
            <v>32213</v>
          </cell>
          <cell r="B2983">
            <v>1050.1</v>
          </cell>
        </row>
        <row r="2984">
          <cell r="A2984">
            <v>32214</v>
          </cell>
          <cell r="B2984">
            <v>868.8</v>
          </cell>
        </row>
        <row r="2985">
          <cell r="A2985">
            <v>32215</v>
          </cell>
          <cell r="B2985">
            <v>625.9</v>
          </cell>
        </row>
        <row r="2986">
          <cell r="A2986">
            <v>32216</v>
          </cell>
          <cell r="B2986">
            <v>481.3</v>
          </cell>
        </row>
        <row r="2987">
          <cell r="A2987">
            <v>32217</v>
          </cell>
          <cell r="B2987">
            <v>466.6</v>
          </cell>
        </row>
        <row r="2988">
          <cell r="A2988">
            <v>32218</v>
          </cell>
          <cell r="B2988">
            <v>1567.4</v>
          </cell>
        </row>
        <row r="2989">
          <cell r="A2989">
            <v>32219</v>
          </cell>
          <cell r="B2989">
            <v>1422.7</v>
          </cell>
        </row>
        <row r="2990">
          <cell r="A2990">
            <v>32220</v>
          </cell>
          <cell r="B2990">
            <v>954.1</v>
          </cell>
        </row>
        <row r="2991">
          <cell r="A2991">
            <v>32221</v>
          </cell>
          <cell r="B2991">
            <v>710.1</v>
          </cell>
        </row>
        <row r="2992">
          <cell r="A2992">
            <v>32222</v>
          </cell>
          <cell r="B2992">
            <v>639.9</v>
          </cell>
        </row>
        <row r="2993">
          <cell r="A2993">
            <v>32223</v>
          </cell>
          <cell r="B2993">
            <v>587</v>
          </cell>
        </row>
        <row r="2994">
          <cell r="A2994">
            <v>32224</v>
          </cell>
          <cell r="B2994">
            <v>569.2</v>
          </cell>
        </row>
        <row r="2995">
          <cell r="A2995">
            <v>32225</v>
          </cell>
          <cell r="B2995">
            <v>550.8</v>
          </cell>
        </row>
        <row r="2996">
          <cell r="A2996">
            <v>32226</v>
          </cell>
          <cell r="B2996">
            <v>562.6</v>
          </cell>
        </row>
        <row r="2997">
          <cell r="A2997">
            <v>32227</v>
          </cell>
          <cell r="B2997">
            <v>1610.2</v>
          </cell>
        </row>
        <row r="2998">
          <cell r="A2998">
            <v>32228</v>
          </cell>
          <cell r="B2998">
            <v>1519</v>
          </cell>
        </row>
        <row r="2999">
          <cell r="A2999">
            <v>32229</v>
          </cell>
          <cell r="B2999">
            <v>1359</v>
          </cell>
        </row>
        <row r="3000">
          <cell r="A3000">
            <v>32230</v>
          </cell>
          <cell r="B3000">
            <v>1035.3</v>
          </cell>
        </row>
        <row r="3001">
          <cell r="A3001">
            <v>32231</v>
          </cell>
          <cell r="B3001">
            <v>770.6</v>
          </cell>
        </row>
        <row r="3002">
          <cell r="A3002">
            <v>32232</v>
          </cell>
          <cell r="B3002">
            <v>704.8</v>
          </cell>
        </row>
        <row r="3003">
          <cell r="A3003">
            <v>32233</v>
          </cell>
          <cell r="B3003">
            <v>589.5</v>
          </cell>
        </row>
        <row r="3004">
          <cell r="A3004">
            <v>32234</v>
          </cell>
          <cell r="B3004">
            <v>493.4</v>
          </cell>
        </row>
        <row r="3005">
          <cell r="A3005">
            <v>32235</v>
          </cell>
          <cell r="B3005">
            <v>632.5</v>
          </cell>
        </row>
        <row r="3006">
          <cell r="A3006">
            <v>32236</v>
          </cell>
          <cell r="B3006">
            <v>668.8</v>
          </cell>
        </row>
        <row r="3007">
          <cell r="A3007">
            <v>32237</v>
          </cell>
          <cell r="B3007">
            <v>536.5</v>
          </cell>
        </row>
        <row r="3008">
          <cell r="A3008">
            <v>32238</v>
          </cell>
          <cell r="B3008">
            <v>460.7</v>
          </cell>
        </row>
        <row r="3009">
          <cell r="A3009">
            <v>32239</v>
          </cell>
          <cell r="B3009">
            <v>420.1</v>
          </cell>
        </row>
        <row r="3010">
          <cell r="A3010">
            <v>32240</v>
          </cell>
          <cell r="B3010">
            <v>394.1</v>
          </cell>
        </row>
        <row r="3011">
          <cell r="A3011">
            <v>32241</v>
          </cell>
          <cell r="B3011">
            <v>352.9</v>
          </cell>
        </row>
        <row r="3012">
          <cell r="A3012">
            <v>32242</v>
          </cell>
          <cell r="B3012">
            <v>293.7</v>
          </cell>
        </row>
        <row r="3013">
          <cell r="A3013">
            <v>32243</v>
          </cell>
          <cell r="B3013">
            <v>283.6</v>
          </cell>
        </row>
        <row r="3014">
          <cell r="A3014">
            <v>32244</v>
          </cell>
          <cell r="B3014">
            <v>290.6</v>
          </cell>
        </row>
        <row r="3015">
          <cell r="A3015">
            <v>32245</v>
          </cell>
          <cell r="B3015">
            <v>263.2</v>
          </cell>
        </row>
        <row r="3016">
          <cell r="A3016">
            <v>32246</v>
          </cell>
          <cell r="B3016">
            <v>264.1</v>
          </cell>
        </row>
        <row r="3017">
          <cell r="A3017">
            <v>32247</v>
          </cell>
          <cell r="B3017">
            <v>247.5</v>
          </cell>
        </row>
        <row r="3018">
          <cell r="A3018">
            <v>32248</v>
          </cell>
          <cell r="B3018">
            <v>235.4</v>
          </cell>
        </row>
        <row r="3019">
          <cell r="A3019">
            <v>32249</v>
          </cell>
          <cell r="B3019">
            <v>225</v>
          </cell>
        </row>
        <row r="3020">
          <cell r="A3020">
            <v>32250</v>
          </cell>
          <cell r="B3020">
            <v>213.1</v>
          </cell>
        </row>
        <row r="3021">
          <cell r="A3021">
            <v>32251</v>
          </cell>
          <cell r="B3021">
            <v>200.4</v>
          </cell>
        </row>
        <row r="3022">
          <cell r="A3022">
            <v>32252</v>
          </cell>
          <cell r="B3022">
            <v>195.4</v>
          </cell>
        </row>
        <row r="3023">
          <cell r="A3023">
            <v>32253</v>
          </cell>
          <cell r="B3023">
            <v>183.3</v>
          </cell>
        </row>
        <row r="3024">
          <cell r="A3024">
            <v>32254</v>
          </cell>
          <cell r="B3024">
            <v>167.2</v>
          </cell>
        </row>
        <row r="3025">
          <cell r="A3025">
            <v>32255</v>
          </cell>
          <cell r="B3025">
            <v>172.1</v>
          </cell>
        </row>
        <row r="3026">
          <cell r="A3026">
            <v>32256</v>
          </cell>
          <cell r="B3026">
            <v>168.1</v>
          </cell>
        </row>
        <row r="3027">
          <cell r="A3027">
            <v>32257</v>
          </cell>
          <cell r="B3027">
            <v>147.6</v>
          </cell>
        </row>
        <row r="3028">
          <cell r="A3028">
            <v>32258</v>
          </cell>
          <cell r="B3028">
            <v>138.5</v>
          </cell>
        </row>
        <row r="3029">
          <cell r="A3029">
            <v>32259</v>
          </cell>
          <cell r="B3029">
            <v>114.9</v>
          </cell>
        </row>
        <row r="3030">
          <cell r="A3030">
            <v>32260</v>
          </cell>
          <cell r="B3030">
            <v>104.3</v>
          </cell>
        </row>
        <row r="3031">
          <cell r="A3031">
            <v>32261</v>
          </cell>
          <cell r="B3031">
            <v>101.2</v>
          </cell>
        </row>
        <row r="3032">
          <cell r="A3032">
            <v>32262</v>
          </cell>
          <cell r="B3032">
            <v>100.1</v>
          </cell>
        </row>
        <row r="3033">
          <cell r="A3033">
            <v>32263</v>
          </cell>
          <cell r="B3033">
            <v>99.9</v>
          </cell>
        </row>
        <row r="3034">
          <cell r="A3034">
            <v>32264</v>
          </cell>
          <cell r="B3034">
            <v>99.9</v>
          </cell>
        </row>
        <row r="3035">
          <cell r="A3035">
            <v>32265</v>
          </cell>
          <cell r="B3035">
            <v>93.5</v>
          </cell>
        </row>
        <row r="3036">
          <cell r="A3036">
            <v>32266</v>
          </cell>
          <cell r="B3036">
            <v>90.8</v>
          </cell>
        </row>
        <row r="3037">
          <cell r="A3037">
            <v>32267</v>
          </cell>
          <cell r="B3037">
            <v>107.2</v>
          </cell>
        </row>
        <row r="3038">
          <cell r="A3038">
            <v>32268</v>
          </cell>
          <cell r="B3038">
            <v>94.1</v>
          </cell>
        </row>
        <row r="3039">
          <cell r="A3039">
            <v>32269</v>
          </cell>
          <cell r="B3039">
            <v>84</v>
          </cell>
        </row>
        <row r="3040">
          <cell r="A3040">
            <v>32270</v>
          </cell>
          <cell r="B3040">
            <v>79.3</v>
          </cell>
        </row>
        <row r="3041">
          <cell r="A3041">
            <v>32271</v>
          </cell>
          <cell r="B3041">
            <v>74.5</v>
          </cell>
        </row>
        <row r="3042">
          <cell r="A3042">
            <v>32272</v>
          </cell>
          <cell r="B3042">
            <v>70.7</v>
          </cell>
        </row>
        <row r="3043">
          <cell r="A3043">
            <v>32273</v>
          </cell>
          <cell r="B3043">
            <v>60.3</v>
          </cell>
        </row>
        <row r="3044">
          <cell r="A3044">
            <v>32274</v>
          </cell>
          <cell r="B3044">
            <v>60</v>
          </cell>
        </row>
        <row r="3045">
          <cell r="A3045">
            <v>32275</v>
          </cell>
          <cell r="B3045">
            <v>59.1</v>
          </cell>
        </row>
        <row r="3046">
          <cell r="A3046">
            <v>32276</v>
          </cell>
          <cell r="B3046">
            <v>57</v>
          </cell>
        </row>
        <row r="3047">
          <cell r="A3047">
            <v>32277</v>
          </cell>
          <cell r="B3047">
            <v>55.1</v>
          </cell>
        </row>
        <row r="3048">
          <cell r="A3048">
            <v>32278</v>
          </cell>
          <cell r="B3048">
            <v>50.2</v>
          </cell>
        </row>
        <row r="3049">
          <cell r="A3049">
            <v>32279</v>
          </cell>
          <cell r="B3049">
            <v>49.8</v>
          </cell>
        </row>
        <row r="3050">
          <cell r="A3050">
            <v>32280</v>
          </cell>
          <cell r="B3050">
            <v>48.5</v>
          </cell>
        </row>
        <row r="3051">
          <cell r="A3051">
            <v>32281</v>
          </cell>
          <cell r="B3051">
            <v>47</v>
          </cell>
        </row>
        <row r="3052">
          <cell r="A3052">
            <v>32282</v>
          </cell>
          <cell r="B3052">
            <v>43.2</v>
          </cell>
        </row>
        <row r="3053">
          <cell r="A3053">
            <v>32283</v>
          </cell>
          <cell r="B3053">
            <v>41.8</v>
          </cell>
        </row>
        <row r="3054">
          <cell r="A3054">
            <v>32284</v>
          </cell>
          <cell r="B3054">
            <v>48.5</v>
          </cell>
        </row>
        <row r="3055">
          <cell r="A3055">
            <v>32285</v>
          </cell>
          <cell r="B3055">
            <v>43.9</v>
          </cell>
        </row>
        <row r="3056">
          <cell r="A3056">
            <v>32286</v>
          </cell>
          <cell r="B3056">
            <v>41.5</v>
          </cell>
        </row>
        <row r="3057">
          <cell r="A3057">
            <v>32287</v>
          </cell>
          <cell r="B3057">
            <v>40.6</v>
          </cell>
        </row>
        <row r="3058">
          <cell r="A3058">
            <v>32288</v>
          </cell>
          <cell r="B3058">
            <v>39.2</v>
          </cell>
        </row>
        <row r="3059">
          <cell r="A3059">
            <v>32289</v>
          </cell>
          <cell r="B3059">
            <v>35.9</v>
          </cell>
        </row>
        <row r="3060">
          <cell r="A3060">
            <v>32290</v>
          </cell>
          <cell r="B3060">
            <v>35.9</v>
          </cell>
        </row>
        <row r="3061">
          <cell r="A3061">
            <v>32291</v>
          </cell>
          <cell r="B3061">
            <v>34.9</v>
          </cell>
        </row>
        <row r="3062">
          <cell r="A3062">
            <v>32292</v>
          </cell>
          <cell r="B3062">
            <v>37.2</v>
          </cell>
        </row>
        <row r="3063">
          <cell r="A3063">
            <v>32293</v>
          </cell>
          <cell r="B3063">
            <v>78.7</v>
          </cell>
        </row>
        <row r="3064">
          <cell r="A3064">
            <v>32294</v>
          </cell>
          <cell r="B3064">
            <v>45.4</v>
          </cell>
        </row>
        <row r="3065">
          <cell r="A3065">
            <v>32295</v>
          </cell>
          <cell r="B3065">
            <v>39.7</v>
          </cell>
        </row>
        <row r="3066">
          <cell r="A3066">
            <v>32296</v>
          </cell>
          <cell r="B3066">
            <v>36.1</v>
          </cell>
        </row>
        <row r="3067">
          <cell r="A3067">
            <v>32297</v>
          </cell>
          <cell r="B3067">
            <v>36.1</v>
          </cell>
        </row>
        <row r="3068">
          <cell r="A3068">
            <v>32298</v>
          </cell>
          <cell r="B3068">
            <v>160.8</v>
          </cell>
        </row>
        <row r="3069">
          <cell r="A3069">
            <v>32299</v>
          </cell>
          <cell r="B3069">
            <v>94.3</v>
          </cell>
        </row>
        <row r="3070">
          <cell r="A3070">
            <v>32300</v>
          </cell>
          <cell r="B3070">
            <v>61.8</v>
          </cell>
        </row>
        <row r="3071">
          <cell r="A3071">
            <v>32301</v>
          </cell>
          <cell r="B3071">
            <v>59.2</v>
          </cell>
        </row>
        <row r="3072">
          <cell r="A3072">
            <v>32302</v>
          </cell>
          <cell r="B3072">
            <v>55.1</v>
          </cell>
        </row>
        <row r="3073">
          <cell r="A3073">
            <v>32303</v>
          </cell>
          <cell r="B3073">
            <v>46.1</v>
          </cell>
        </row>
        <row r="3074">
          <cell r="A3074">
            <v>32304</v>
          </cell>
          <cell r="B3074">
            <v>42.9</v>
          </cell>
        </row>
        <row r="3075">
          <cell r="A3075">
            <v>32305</v>
          </cell>
          <cell r="B3075">
            <v>65</v>
          </cell>
        </row>
        <row r="3076">
          <cell r="A3076">
            <v>32306</v>
          </cell>
          <cell r="B3076">
            <v>55.1</v>
          </cell>
        </row>
        <row r="3077">
          <cell r="A3077">
            <v>32307</v>
          </cell>
          <cell r="B3077">
            <v>42.3</v>
          </cell>
        </row>
        <row r="3078">
          <cell r="A3078">
            <v>32308</v>
          </cell>
          <cell r="B3078">
            <v>35.7</v>
          </cell>
        </row>
        <row r="3079">
          <cell r="A3079">
            <v>32309</v>
          </cell>
          <cell r="B3079">
            <v>31.1</v>
          </cell>
        </row>
        <row r="3080">
          <cell r="A3080">
            <v>32310</v>
          </cell>
          <cell r="B3080">
            <v>27.3</v>
          </cell>
        </row>
        <row r="3081">
          <cell r="A3081">
            <v>32311</v>
          </cell>
          <cell r="B3081">
            <v>24.4</v>
          </cell>
        </row>
        <row r="3082">
          <cell r="A3082">
            <v>32312</v>
          </cell>
          <cell r="B3082">
            <v>22</v>
          </cell>
        </row>
        <row r="3083">
          <cell r="A3083">
            <v>32313</v>
          </cell>
          <cell r="B3083">
            <v>20.2</v>
          </cell>
        </row>
        <row r="3084">
          <cell r="A3084">
            <v>32314</v>
          </cell>
          <cell r="B3084">
            <v>19.5</v>
          </cell>
        </row>
        <row r="3085">
          <cell r="A3085">
            <v>32315</v>
          </cell>
          <cell r="B3085">
            <v>20.3</v>
          </cell>
        </row>
        <row r="3086">
          <cell r="A3086">
            <v>32316</v>
          </cell>
          <cell r="B3086">
            <v>16.3</v>
          </cell>
        </row>
        <row r="3087">
          <cell r="A3087">
            <v>32317</v>
          </cell>
          <cell r="B3087">
            <v>17.1</v>
          </cell>
        </row>
        <row r="3088">
          <cell r="A3088">
            <v>32318</v>
          </cell>
          <cell r="B3088">
            <v>24</v>
          </cell>
        </row>
        <row r="3089">
          <cell r="A3089">
            <v>32319</v>
          </cell>
          <cell r="B3089">
            <v>23.4</v>
          </cell>
        </row>
        <row r="3090">
          <cell r="A3090">
            <v>32320</v>
          </cell>
          <cell r="B3090">
            <v>21.7</v>
          </cell>
        </row>
        <row r="3091">
          <cell r="A3091">
            <v>32321</v>
          </cell>
          <cell r="B3091">
            <v>25.9</v>
          </cell>
        </row>
        <row r="3092">
          <cell r="A3092">
            <v>32322</v>
          </cell>
          <cell r="B3092">
            <v>21.5</v>
          </cell>
        </row>
        <row r="3093">
          <cell r="A3093">
            <v>32323</v>
          </cell>
          <cell r="B3093">
            <v>17.4</v>
          </cell>
        </row>
        <row r="3094">
          <cell r="A3094">
            <v>32324</v>
          </cell>
          <cell r="B3094">
            <v>15.1</v>
          </cell>
        </row>
        <row r="3095">
          <cell r="A3095">
            <v>32325</v>
          </cell>
          <cell r="B3095">
            <v>53.9</v>
          </cell>
        </row>
        <row r="3096">
          <cell r="A3096">
            <v>32326</v>
          </cell>
          <cell r="B3096">
            <v>109.9</v>
          </cell>
        </row>
        <row r="3097">
          <cell r="A3097">
            <v>32327</v>
          </cell>
          <cell r="B3097">
            <v>45.9</v>
          </cell>
        </row>
        <row r="3098">
          <cell r="A3098">
            <v>32328</v>
          </cell>
          <cell r="B3098">
            <v>44.5</v>
          </cell>
        </row>
        <row r="3099">
          <cell r="A3099">
            <v>32329</v>
          </cell>
          <cell r="B3099">
            <v>30.5</v>
          </cell>
        </row>
        <row r="3100">
          <cell r="A3100">
            <v>32330</v>
          </cell>
          <cell r="B3100">
            <v>25.2</v>
          </cell>
        </row>
        <row r="3101">
          <cell r="A3101">
            <v>32331</v>
          </cell>
          <cell r="B3101">
            <v>26</v>
          </cell>
        </row>
        <row r="3102">
          <cell r="A3102">
            <v>32332</v>
          </cell>
          <cell r="B3102">
            <v>24.6</v>
          </cell>
        </row>
        <row r="3103">
          <cell r="A3103">
            <v>32333</v>
          </cell>
          <cell r="B3103">
            <v>23.7</v>
          </cell>
        </row>
        <row r="3104">
          <cell r="A3104">
            <v>32334</v>
          </cell>
          <cell r="B3104">
            <v>117.2</v>
          </cell>
        </row>
        <row r="3105">
          <cell r="A3105">
            <v>32335</v>
          </cell>
          <cell r="B3105">
            <v>50.5</v>
          </cell>
        </row>
        <row r="3106">
          <cell r="A3106">
            <v>32336</v>
          </cell>
          <cell r="B3106">
            <v>51.9</v>
          </cell>
        </row>
        <row r="3107">
          <cell r="A3107">
            <v>32337</v>
          </cell>
          <cell r="B3107">
            <v>38.6</v>
          </cell>
        </row>
        <row r="3108">
          <cell r="A3108">
            <v>32338</v>
          </cell>
          <cell r="B3108">
            <v>29.6</v>
          </cell>
        </row>
        <row r="3109">
          <cell r="A3109">
            <v>32339</v>
          </cell>
          <cell r="B3109">
            <v>28.5</v>
          </cell>
        </row>
        <row r="3110">
          <cell r="A3110">
            <v>32340</v>
          </cell>
          <cell r="B3110">
            <v>23.4</v>
          </cell>
        </row>
        <row r="3111">
          <cell r="A3111">
            <v>32341</v>
          </cell>
          <cell r="B3111">
            <v>20.7</v>
          </cell>
        </row>
        <row r="3112">
          <cell r="A3112">
            <v>32342</v>
          </cell>
          <cell r="B3112">
            <v>18.8</v>
          </cell>
        </row>
        <row r="3113">
          <cell r="A3113">
            <v>32343</v>
          </cell>
          <cell r="B3113">
            <v>16.9</v>
          </cell>
        </row>
        <row r="3114">
          <cell r="A3114">
            <v>32344</v>
          </cell>
          <cell r="B3114">
            <v>26.5</v>
          </cell>
        </row>
        <row r="3115">
          <cell r="A3115">
            <v>32345</v>
          </cell>
          <cell r="B3115">
            <v>19</v>
          </cell>
        </row>
        <row r="3116">
          <cell r="A3116">
            <v>32346</v>
          </cell>
          <cell r="B3116">
            <v>23.1</v>
          </cell>
        </row>
        <row r="3117">
          <cell r="A3117">
            <v>32347</v>
          </cell>
          <cell r="B3117">
            <v>58.1</v>
          </cell>
        </row>
        <row r="3118">
          <cell r="A3118">
            <v>32348</v>
          </cell>
          <cell r="B3118">
            <v>31.6</v>
          </cell>
        </row>
        <row r="3119">
          <cell r="A3119">
            <v>32349</v>
          </cell>
          <cell r="B3119">
            <v>22.1</v>
          </cell>
        </row>
        <row r="3120">
          <cell r="A3120">
            <v>32350</v>
          </cell>
          <cell r="B3120">
            <v>17</v>
          </cell>
        </row>
        <row r="3121">
          <cell r="A3121">
            <v>32351</v>
          </cell>
          <cell r="B3121">
            <v>91.7</v>
          </cell>
        </row>
        <row r="3122">
          <cell r="A3122">
            <v>32352</v>
          </cell>
          <cell r="B3122">
            <v>55.7</v>
          </cell>
        </row>
        <row r="3123">
          <cell r="A3123">
            <v>32353</v>
          </cell>
          <cell r="B3123">
            <v>35</v>
          </cell>
        </row>
        <row r="3124">
          <cell r="A3124">
            <v>32354</v>
          </cell>
          <cell r="B3124">
            <v>32.5</v>
          </cell>
        </row>
        <row r="3125">
          <cell r="A3125">
            <v>32355</v>
          </cell>
          <cell r="B3125">
            <v>32.5</v>
          </cell>
        </row>
        <row r="3126">
          <cell r="A3126">
            <v>32356</v>
          </cell>
          <cell r="B3126">
            <v>27.5</v>
          </cell>
        </row>
        <row r="3127">
          <cell r="A3127">
            <v>32357</v>
          </cell>
          <cell r="B3127">
            <v>22.5</v>
          </cell>
        </row>
        <row r="3128">
          <cell r="A3128">
            <v>32358</v>
          </cell>
          <cell r="B3128">
            <v>19</v>
          </cell>
        </row>
        <row r="3129">
          <cell r="A3129">
            <v>32359</v>
          </cell>
          <cell r="B3129">
            <v>17</v>
          </cell>
        </row>
        <row r="3130">
          <cell r="A3130">
            <v>32360</v>
          </cell>
          <cell r="B3130">
            <v>15</v>
          </cell>
        </row>
        <row r="3131">
          <cell r="A3131">
            <v>32361</v>
          </cell>
          <cell r="B3131">
            <v>13.5</v>
          </cell>
        </row>
        <row r="3132">
          <cell r="A3132">
            <v>32362</v>
          </cell>
          <cell r="B3132">
            <v>12.5</v>
          </cell>
        </row>
        <row r="3133">
          <cell r="A3133">
            <v>32363</v>
          </cell>
          <cell r="B3133">
            <v>11.5</v>
          </cell>
        </row>
        <row r="3134">
          <cell r="A3134">
            <v>32364</v>
          </cell>
          <cell r="B3134">
            <v>10</v>
          </cell>
        </row>
        <row r="3135">
          <cell r="A3135">
            <v>32365</v>
          </cell>
          <cell r="B3135">
            <v>9</v>
          </cell>
        </row>
        <row r="3136">
          <cell r="A3136">
            <v>32366</v>
          </cell>
          <cell r="B3136">
            <v>8</v>
          </cell>
        </row>
        <row r="3137">
          <cell r="A3137">
            <v>32367</v>
          </cell>
          <cell r="B3137">
            <v>7</v>
          </cell>
        </row>
        <row r="3138">
          <cell r="A3138">
            <v>32368</v>
          </cell>
          <cell r="B3138">
            <v>9</v>
          </cell>
        </row>
        <row r="3139">
          <cell r="A3139">
            <v>32369</v>
          </cell>
          <cell r="B3139">
            <v>11</v>
          </cell>
        </row>
        <row r="3140">
          <cell r="A3140">
            <v>32370</v>
          </cell>
          <cell r="B3140">
            <v>9</v>
          </cell>
        </row>
        <row r="3141">
          <cell r="A3141">
            <v>32371</v>
          </cell>
          <cell r="B3141">
            <v>7</v>
          </cell>
        </row>
        <row r="3142">
          <cell r="A3142">
            <v>32372</v>
          </cell>
          <cell r="B3142">
            <v>7</v>
          </cell>
        </row>
        <row r="3143">
          <cell r="A3143">
            <v>32373</v>
          </cell>
          <cell r="B3143">
            <v>7</v>
          </cell>
        </row>
        <row r="3144">
          <cell r="A3144">
            <v>32374</v>
          </cell>
          <cell r="B3144">
            <v>7</v>
          </cell>
        </row>
        <row r="3145">
          <cell r="A3145">
            <v>32375</v>
          </cell>
          <cell r="B3145">
            <v>7</v>
          </cell>
        </row>
        <row r="3146">
          <cell r="A3146">
            <v>32376</v>
          </cell>
          <cell r="B3146">
            <v>7</v>
          </cell>
        </row>
        <row r="3147">
          <cell r="A3147">
            <v>32377</v>
          </cell>
          <cell r="B3147">
            <v>7</v>
          </cell>
        </row>
        <row r="3148">
          <cell r="A3148">
            <v>32378</v>
          </cell>
          <cell r="B3148">
            <v>7.1</v>
          </cell>
        </row>
        <row r="3149">
          <cell r="A3149">
            <v>32379</v>
          </cell>
          <cell r="B3149">
            <v>7.1</v>
          </cell>
        </row>
        <row r="3150">
          <cell r="A3150">
            <v>32380</v>
          </cell>
          <cell r="B3150">
            <v>7.2</v>
          </cell>
        </row>
        <row r="3151">
          <cell r="A3151">
            <v>32381</v>
          </cell>
          <cell r="B3151">
            <v>10.4</v>
          </cell>
        </row>
        <row r="3152">
          <cell r="A3152">
            <v>32382</v>
          </cell>
          <cell r="B3152">
            <v>12.2</v>
          </cell>
        </row>
        <row r="3153">
          <cell r="A3153">
            <v>32383</v>
          </cell>
          <cell r="B3153">
            <v>10.9</v>
          </cell>
        </row>
        <row r="3154">
          <cell r="A3154">
            <v>32384</v>
          </cell>
          <cell r="B3154">
            <v>10</v>
          </cell>
        </row>
        <row r="3155">
          <cell r="A3155">
            <v>32385</v>
          </cell>
          <cell r="B3155">
            <v>8.9</v>
          </cell>
        </row>
        <row r="3156">
          <cell r="A3156">
            <v>32386</v>
          </cell>
          <cell r="B3156">
            <v>7.3</v>
          </cell>
        </row>
        <row r="3157">
          <cell r="A3157">
            <v>32387</v>
          </cell>
          <cell r="B3157">
            <v>6.7</v>
          </cell>
        </row>
        <row r="3158">
          <cell r="A3158">
            <v>32388</v>
          </cell>
          <cell r="B3158">
            <v>6.2</v>
          </cell>
        </row>
        <row r="3159">
          <cell r="A3159">
            <v>32389</v>
          </cell>
          <cell r="B3159">
            <v>32.1</v>
          </cell>
        </row>
        <row r="3160">
          <cell r="A3160">
            <v>32390</v>
          </cell>
          <cell r="B3160">
            <v>23</v>
          </cell>
        </row>
        <row r="3161">
          <cell r="A3161">
            <v>32391</v>
          </cell>
          <cell r="B3161">
            <v>15.9</v>
          </cell>
        </row>
        <row r="3162">
          <cell r="A3162">
            <v>32392</v>
          </cell>
          <cell r="B3162">
            <v>65.6</v>
          </cell>
        </row>
        <row r="3163">
          <cell r="A3163">
            <v>32393</v>
          </cell>
          <cell r="B3163">
            <v>33.9</v>
          </cell>
        </row>
        <row r="3164">
          <cell r="A3164">
            <v>32394</v>
          </cell>
          <cell r="B3164">
            <v>21.7</v>
          </cell>
        </row>
        <row r="3165">
          <cell r="A3165">
            <v>32395</v>
          </cell>
          <cell r="B3165">
            <v>18.1</v>
          </cell>
        </row>
        <row r="3166">
          <cell r="A3166">
            <v>32396</v>
          </cell>
          <cell r="B3166">
            <v>15.9</v>
          </cell>
        </row>
        <row r="3167">
          <cell r="A3167">
            <v>32397</v>
          </cell>
          <cell r="B3167">
            <v>25.7</v>
          </cell>
        </row>
        <row r="3168">
          <cell r="A3168">
            <v>32398</v>
          </cell>
          <cell r="B3168">
            <v>29.6</v>
          </cell>
        </row>
        <row r="3169">
          <cell r="A3169">
            <v>32399</v>
          </cell>
          <cell r="B3169">
            <v>72.4</v>
          </cell>
        </row>
        <row r="3170">
          <cell r="A3170">
            <v>32400</v>
          </cell>
          <cell r="B3170">
            <v>58.9</v>
          </cell>
        </row>
        <row r="3171">
          <cell r="A3171">
            <v>32401</v>
          </cell>
          <cell r="B3171">
            <v>37.4</v>
          </cell>
        </row>
        <row r="3172">
          <cell r="A3172">
            <v>32402</v>
          </cell>
          <cell r="B3172">
            <v>28.6</v>
          </cell>
        </row>
        <row r="3173">
          <cell r="A3173">
            <v>32403</v>
          </cell>
          <cell r="B3173">
            <v>24.8</v>
          </cell>
        </row>
        <row r="3174">
          <cell r="A3174">
            <v>32404</v>
          </cell>
          <cell r="B3174">
            <v>22.2</v>
          </cell>
        </row>
        <row r="3175">
          <cell r="A3175">
            <v>32405</v>
          </cell>
          <cell r="B3175">
            <v>21.6</v>
          </cell>
        </row>
        <row r="3176">
          <cell r="A3176">
            <v>32406</v>
          </cell>
          <cell r="B3176">
            <v>11.2</v>
          </cell>
        </row>
        <row r="3177">
          <cell r="A3177">
            <v>32407</v>
          </cell>
          <cell r="B3177">
            <v>13.6</v>
          </cell>
        </row>
        <row r="3178">
          <cell r="A3178">
            <v>32408</v>
          </cell>
          <cell r="B3178">
            <v>16</v>
          </cell>
        </row>
        <row r="3179">
          <cell r="A3179">
            <v>32409</v>
          </cell>
          <cell r="B3179">
            <v>15.9</v>
          </cell>
        </row>
        <row r="3180">
          <cell r="A3180">
            <v>32410</v>
          </cell>
          <cell r="B3180">
            <v>67.3</v>
          </cell>
        </row>
        <row r="3181">
          <cell r="A3181">
            <v>32411</v>
          </cell>
          <cell r="B3181">
            <v>81.4</v>
          </cell>
        </row>
        <row r="3182">
          <cell r="A3182">
            <v>32412</v>
          </cell>
          <cell r="B3182">
            <v>62.7</v>
          </cell>
        </row>
        <row r="3183">
          <cell r="A3183">
            <v>32413</v>
          </cell>
          <cell r="B3183">
            <v>88.8</v>
          </cell>
        </row>
        <row r="3184">
          <cell r="A3184">
            <v>32414</v>
          </cell>
          <cell r="B3184">
            <v>83.9</v>
          </cell>
        </row>
        <row r="3185">
          <cell r="A3185">
            <v>32415</v>
          </cell>
          <cell r="B3185">
            <v>138.7</v>
          </cell>
        </row>
        <row r="3186">
          <cell r="A3186">
            <v>32416</v>
          </cell>
          <cell r="B3186">
            <v>84</v>
          </cell>
        </row>
        <row r="3187">
          <cell r="A3187">
            <v>32417</v>
          </cell>
          <cell r="B3187">
            <v>57.9</v>
          </cell>
        </row>
        <row r="3188">
          <cell r="A3188">
            <v>32418</v>
          </cell>
          <cell r="B3188">
            <v>46.1</v>
          </cell>
        </row>
        <row r="3189">
          <cell r="A3189">
            <v>32419</v>
          </cell>
          <cell r="B3189">
            <v>41</v>
          </cell>
        </row>
        <row r="3190">
          <cell r="A3190">
            <v>32420</v>
          </cell>
          <cell r="B3190">
            <v>38</v>
          </cell>
        </row>
        <row r="3191">
          <cell r="A3191">
            <v>32421</v>
          </cell>
          <cell r="B3191">
            <v>36.7</v>
          </cell>
        </row>
        <row r="3192">
          <cell r="A3192">
            <v>32422</v>
          </cell>
          <cell r="B3192">
            <v>34.7</v>
          </cell>
        </row>
        <row r="3193">
          <cell r="A3193">
            <v>32423</v>
          </cell>
          <cell r="B3193">
            <v>70.6</v>
          </cell>
        </row>
        <row r="3194">
          <cell r="A3194">
            <v>32424</v>
          </cell>
          <cell r="B3194">
            <v>89.3</v>
          </cell>
        </row>
        <row r="3195">
          <cell r="A3195">
            <v>32425</v>
          </cell>
          <cell r="B3195">
            <v>263.3</v>
          </cell>
        </row>
        <row r="3196">
          <cell r="A3196">
            <v>32426</v>
          </cell>
          <cell r="B3196">
            <v>436.6</v>
          </cell>
        </row>
        <row r="3197">
          <cell r="A3197">
            <v>32427</v>
          </cell>
          <cell r="B3197">
            <v>249.8</v>
          </cell>
        </row>
        <row r="3198">
          <cell r="A3198">
            <v>32428</v>
          </cell>
          <cell r="B3198">
            <v>183.4</v>
          </cell>
        </row>
        <row r="3199">
          <cell r="A3199">
            <v>32429</v>
          </cell>
          <cell r="B3199">
            <v>136.9</v>
          </cell>
        </row>
        <row r="3200">
          <cell r="A3200">
            <v>32430</v>
          </cell>
          <cell r="B3200">
            <v>99.4</v>
          </cell>
        </row>
        <row r="3201">
          <cell r="A3201">
            <v>32431</v>
          </cell>
          <cell r="B3201">
            <v>85.9</v>
          </cell>
        </row>
        <row r="3202">
          <cell r="A3202">
            <v>32432</v>
          </cell>
          <cell r="B3202">
            <v>269.7</v>
          </cell>
        </row>
        <row r="3203">
          <cell r="A3203">
            <v>32433</v>
          </cell>
          <cell r="B3203">
            <v>289.4</v>
          </cell>
        </row>
        <row r="3204">
          <cell r="A3204">
            <v>32434</v>
          </cell>
          <cell r="B3204">
            <v>235.4</v>
          </cell>
        </row>
        <row r="3205">
          <cell r="A3205">
            <v>32435</v>
          </cell>
          <cell r="B3205">
            <v>309.2</v>
          </cell>
        </row>
        <row r="3206">
          <cell r="A3206">
            <v>32436</v>
          </cell>
          <cell r="B3206">
            <v>241.9</v>
          </cell>
        </row>
        <row r="3207">
          <cell r="A3207">
            <v>32437</v>
          </cell>
          <cell r="B3207">
            <v>188.9</v>
          </cell>
        </row>
        <row r="3208">
          <cell r="A3208">
            <v>32438</v>
          </cell>
          <cell r="B3208">
            <v>172.5</v>
          </cell>
        </row>
        <row r="3209">
          <cell r="A3209">
            <v>32439</v>
          </cell>
          <cell r="B3209">
            <v>128</v>
          </cell>
        </row>
        <row r="3210">
          <cell r="A3210">
            <v>32440</v>
          </cell>
          <cell r="B3210">
            <v>104.2</v>
          </cell>
        </row>
        <row r="3211">
          <cell r="A3211">
            <v>32441</v>
          </cell>
          <cell r="B3211">
            <v>86.2</v>
          </cell>
        </row>
        <row r="3212">
          <cell r="A3212">
            <v>32442</v>
          </cell>
          <cell r="B3212">
            <v>74.1</v>
          </cell>
        </row>
        <row r="3213">
          <cell r="A3213">
            <v>32443</v>
          </cell>
          <cell r="B3213">
            <v>77.7</v>
          </cell>
        </row>
        <row r="3214">
          <cell r="A3214">
            <v>32444</v>
          </cell>
          <cell r="B3214">
            <v>71.5</v>
          </cell>
        </row>
        <row r="3215">
          <cell r="A3215">
            <v>32445</v>
          </cell>
          <cell r="B3215">
            <v>64.8</v>
          </cell>
        </row>
        <row r="3216">
          <cell r="A3216">
            <v>32446</v>
          </cell>
          <cell r="B3216">
            <v>58.1</v>
          </cell>
        </row>
        <row r="3217">
          <cell r="A3217">
            <v>32447</v>
          </cell>
          <cell r="B3217">
            <v>70.6</v>
          </cell>
        </row>
        <row r="3218">
          <cell r="A3218">
            <v>32448</v>
          </cell>
          <cell r="B3218">
            <v>154.6</v>
          </cell>
        </row>
        <row r="3219">
          <cell r="A3219">
            <v>32449</v>
          </cell>
          <cell r="B3219">
            <v>258.8</v>
          </cell>
        </row>
        <row r="3220">
          <cell r="A3220">
            <v>32450</v>
          </cell>
          <cell r="B3220">
            <v>160.2</v>
          </cell>
        </row>
        <row r="3221">
          <cell r="A3221">
            <v>32451</v>
          </cell>
          <cell r="B3221">
            <v>122.6</v>
          </cell>
        </row>
        <row r="3222">
          <cell r="A3222">
            <v>32452</v>
          </cell>
          <cell r="B3222">
            <v>105.1</v>
          </cell>
        </row>
        <row r="3223">
          <cell r="A3223">
            <v>32453</v>
          </cell>
          <cell r="B3223">
            <v>101.5</v>
          </cell>
        </row>
        <row r="3224">
          <cell r="A3224">
            <v>32454</v>
          </cell>
          <cell r="B3224">
            <v>94.4</v>
          </cell>
        </row>
        <row r="3225">
          <cell r="A3225">
            <v>32455</v>
          </cell>
          <cell r="B3225">
            <v>79.3</v>
          </cell>
        </row>
        <row r="3226">
          <cell r="A3226">
            <v>32456</v>
          </cell>
          <cell r="B3226">
            <v>72.6</v>
          </cell>
        </row>
        <row r="3227">
          <cell r="A3227">
            <v>32457</v>
          </cell>
          <cell r="B3227">
            <v>72</v>
          </cell>
        </row>
        <row r="3228">
          <cell r="A3228">
            <v>32458</v>
          </cell>
          <cell r="B3228">
            <v>70.5</v>
          </cell>
        </row>
        <row r="3229">
          <cell r="A3229">
            <v>32459</v>
          </cell>
          <cell r="B3229">
            <v>75.4</v>
          </cell>
        </row>
        <row r="3230">
          <cell r="A3230">
            <v>32460</v>
          </cell>
          <cell r="B3230">
            <v>84.3</v>
          </cell>
        </row>
        <row r="3231">
          <cell r="A3231">
            <v>32461</v>
          </cell>
          <cell r="B3231">
            <v>92</v>
          </cell>
        </row>
        <row r="3232">
          <cell r="A3232">
            <v>32462</v>
          </cell>
          <cell r="B3232">
            <v>82.1</v>
          </cell>
        </row>
        <row r="3233">
          <cell r="A3233">
            <v>32463</v>
          </cell>
          <cell r="B3233">
            <v>72.3</v>
          </cell>
        </row>
        <row r="3234">
          <cell r="A3234">
            <v>32464</v>
          </cell>
          <cell r="B3234">
            <v>71.8</v>
          </cell>
        </row>
        <row r="3235">
          <cell r="A3235">
            <v>32465</v>
          </cell>
          <cell r="B3235">
            <v>83.5</v>
          </cell>
        </row>
        <row r="3236">
          <cell r="A3236">
            <v>32466</v>
          </cell>
          <cell r="B3236">
            <v>141.9</v>
          </cell>
        </row>
        <row r="3237">
          <cell r="A3237">
            <v>32467</v>
          </cell>
          <cell r="B3237">
            <v>110.7</v>
          </cell>
        </row>
        <row r="3238">
          <cell r="A3238">
            <v>32468</v>
          </cell>
          <cell r="B3238">
            <v>83.2</v>
          </cell>
        </row>
        <row r="3239">
          <cell r="A3239">
            <v>32469</v>
          </cell>
          <cell r="B3239">
            <v>78.7</v>
          </cell>
        </row>
        <row r="3240">
          <cell r="A3240">
            <v>32470</v>
          </cell>
          <cell r="B3240">
            <v>77.1</v>
          </cell>
        </row>
        <row r="3241">
          <cell r="A3241">
            <v>32471</v>
          </cell>
          <cell r="B3241">
            <v>78.4</v>
          </cell>
        </row>
        <row r="3242">
          <cell r="A3242">
            <v>32472</v>
          </cell>
          <cell r="B3242">
            <v>92.3</v>
          </cell>
        </row>
        <row r="3243">
          <cell r="A3243">
            <v>32473</v>
          </cell>
          <cell r="B3243">
            <v>98.6</v>
          </cell>
        </row>
        <row r="3244">
          <cell r="A3244">
            <v>32474</v>
          </cell>
          <cell r="B3244">
            <v>100.9</v>
          </cell>
        </row>
        <row r="3245">
          <cell r="A3245">
            <v>32475</v>
          </cell>
          <cell r="B3245">
            <v>249.2</v>
          </cell>
        </row>
        <row r="3246">
          <cell r="A3246">
            <v>32476</v>
          </cell>
          <cell r="B3246">
            <v>848.4</v>
          </cell>
        </row>
        <row r="3247">
          <cell r="A3247">
            <v>32477</v>
          </cell>
          <cell r="B3247">
            <v>562.7</v>
          </cell>
        </row>
        <row r="3248">
          <cell r="A3248">
            <v>32478</v>
          </cell>
          <cell r="B3248">
            <v>376.2</v>
          </cell>
        </row>
        <row r="3249">
          <cell r="A3249">
            <v>32479</v>
          </cell>
          <cell r="B3249">
            <v>311.5</v>
          </cell>
        </row>
        <row r="3250">
          <cell r="A3250">
            <v>32480</v>
          </cell>
          <cell r="B3250">
            <v>266.6</v>
          </cell>
        </row>
        <row r="3251">
          <cell r="A3251">
            <v>32481</v>
          </cell>
          <cell r="B3251">
            <v>201.5</v>
          </cell>
        </row>
        <row r="3252">
          <cell r="A3252">
            <v>32482</v>
          </cell>
          <cell r="B3252">
            <v>359.7</v>
          </cell>
        </row>
        <row r="3253">
          <cell r="A3253">
            <v>32483</v>
          </cell>
          <cell r="B3253">
            <v>641.3</v>
          </cell>
        </row>
        <row r="3254">
          <cell r="A3254">
            <v>32484</v>
          </cell>
          <cell r="B3254">
            <v>504.3</v>
          </cell>
        </row>
        <row r="3255">
          <cell r="A3255">
            <v>32485</v>
          </cell>
          <cell r="B3255">
            <v>384.4</v>
          </cell>
        </row>
        <row r="3256">
          <cell r="A3256">
            <v>32486</v>
          </cell>
          <cell r="B3256">
            <v>579.1</v>
          </cell>
        </row>
        <row r="3257">
          <cell r="A3257">
            <v>32487</v>
          </cell>
          <cell r="B3257">
            <v>481.2</v>
          </cell>
        </row>
        <row r="3258">
          <cell r="A3258">
            <v>32488</v>
          </cell>
          <cell r="B3258">
            <v>459.7</v>
          </cell>
        </row>
        <row r="3259">
          <cell r="A3259">
            <v>32489</v>
          </cell>
          <cell r="B3259">
            <v>527.1</v>
          </cell>
        </row>
        <row r="3260">
          <cell r="A3260">
            <v>32490</v>
          </cell>
          <cell r="B3260">
            <v>476.1</v>
          </cell>
        </row>
        <row r="3261">
          <cell r="A3261">
            <v>32491</v>
          </cell>
          <cell r="B3261">
            <v>389.2</v>
          </cell>
        </row>
        <row r="3262">
          <cell r="A3262">
            <v>32492</v>
          </cell>
          <cell r="B3262">
            <v>304.5</v>
          </cell>
        </row>
        <row r="3263">
          <cell r="A3263">
            <v>32493</v>
          </cell>
          <cell r="B3263">
            <v>269.4</v>
          </cell>
        </row>
        <row r="3264">
          <cell r="A3264">
            <v>32494</v>
          </cell>
          <cell r="B3264">
            <v>239.7</v>
          </cell>
        </row>
        <row r="3265">
          <cell r="A3265">
            <v>32495</v>
          </cell>
          <cell r="B3265">
            <v>414.6</v>
          </cell>
        </row>
        <row r="3266">
          <cell r="A3266">
            <v>32496</v>
          </cell>
          <cell r="B3266">
            <v>1130.9</v>
          </cell>
        </row>
        <row r="3267">
          <cell r="A3267">
            <v>32497</v>
          </cell>
          <cell r="B3267">
            <v>647.7</v>
          </cell>
        </row>
        <row r="3268">
          <cell r="A3268">
            <v>32498</v>
          </cell>
          <cell r="B3268">
            <v>479.6</v>
          </cell>
        </row>
        <row r="3269">
          <cell r="A3269">
            <v>32499</v>
          </cell>
          <cell r="B3269">
            <v>471.7</v>
          </cell>
        </row>
        <row r="3270">
          <cell r="A3270">
            <v>32500</v>
          </cell>
          <cell r="B3270">
            <v>760.8</v>
          </cell>
        </row>
        <row r="3271">
          <cell r="A3271">
            <v>32501</v>
          </cell>
          <cell r="B3271">
            <v>1011.9</v>
          </cell>
        </row>
        <row r="3272">
          <cell r="A3272">
            <v>32502</v>
          </cell>
          <cell r="B3272">
            <v>702.1</v>
          </cell>
        </row>
        <row r="3273">
          <cell r="A3273">
            <v>32503</v>
          </cell>
          <cell r="B3273">
            <v>615</v>
          </cell>
        </row>
        <row r="3274">
          <cell r="A3274">
            <v>32504</v>
          </cell>
          <cell r="B3274">
            <v>542.1</v>
          </cell>
        </row>
        <row r="3275">
          <cell r="A3275">
            <v>32505</v>
          </cell>
          <cell r="B3275">
            <v>447.7</v>
          </cell>
        </row>
        <row r="3276">
          <cell r="A3276">
            <v>32506</v>
          </cell>
          <cell r="B3276">
            <v>409.6</v>
          </cell>
        </row>
        <row r="3277">
          <cell r="A3277">
            <v>32507</v>
          </cell>
          <cell r="B3277">
            <v>366.4</v>
          </cell>
        </row>
        <row r="3278">
          <cell r="A3278">
            <v>32508</v>
          </cell>
          <cell r="B3278">
            <v>333.8</v>
          </cell>
        </row>
        <row r="3279">
          <cell r="A3279">
            <v>32509</v>
          </cell>
          <cell r="B3279">
            <v>254</v>
          </cell>
        </row>
        <row r="3280">
          <cell r="A3280">
            <v>32510</v>
          </cell>
          <cell r="B3280">
            <v>238</v>
          </cell>
        </row>
        <row r="3281">
          <cell r="A3281">
            <v>32511</v>
          </cell>
          <cell r="B3281">
            <v>220</v>
          </cell>
        </row>
        <row r="3282">
          <cell r="A3282">
            <v>32512</v>
          </cell>
          <cell r="B3282">
            <v>203</v>
          </cell>
        </row>
        <row r="3283">
          <cell r="A3283">
            <v>32513</v>
          </cell>
          <cell r="B3283">
            <v>187</v>
          </cell>
        </row>
        <row r="3284">
          <cell r="A3284">
            <v>32514</v>
          </cell>
          <cell r="B3284">
            <v>168</v>
          </cell>
        </row>
        <row r="3285">
          <cell r="A3285">
            <v>32515</v>
          </cell>
          <cell r="B3285">
            <v>158</v>
          </cell>
        </row>
        <row r="3286">
          <cell r="A3286">
            <v>32516</v>
          </cell>
          <cell r="B3286">
            <v>135</v>
          </cell>
        </row>
        <row r="3287">
          <cell r="A3287">
            <v>32517</v>
          </cell>
          <cell r="B3287">
            <v>134</v>
          </cell>
        </row>
        <row r="3288">
          <cell r="A3288">
            <v>32518</v>
          </cell>
          <cell r="B3288">
            <v>144</v>
          </cell>
        </row>
        <row r="3289">
          <cell r="A3289">
            <v>32519</v>
          </cell>
          <cell r="B3289">
            <v>142</v>
          </cell>
        </row>
        <row r="3290">
          <cell r="A3290">
            <v>32520</v>
          </cell>
          <cell r="B3290">
            <v>136</v>
          </cell>
        </row>
        <row r="3291">
          <cell r="A3291">
            <v>32521</v>
          </cell>
          <cell r="B3291">
            <v>145</v>
          </cell>
        </row>
        <row r="3292">
          <cell r="A3292">
            <v>32522</v>
          </cell>
          <cell r="B3292">
            <v>135</v>
          </cell>
        </row>
        <row r="3293">
          <cell r="A3293">
            <v>32523</v>
          </cell>
          <cell r="B3293">
            <v>147</v>
          </cell>
        </row>
        <row r="3294">
          <cell r="A3294">
            <v>32524</v>
          </cell>
          <cell r="B3294">
            <v>139</v>
          </cell>
        </row>
        <row r="3295">
          <cell r="A3295">
            <v>32525</v>
          </cell>
          <cell r="B3295">
            <v>134</v>
          </cell>
        </row>
        <row r="3296">
          <cell r="A3296">
            <v>32526</v>
          </cell>
          <cell r="B3296">
            <v>124</v>
          </cell>
        </row>
        <row r="3297">
          <cell r="A3297">
            <v>32527</v>
          </cell>
          <cell r="B3297">
            <v>112</v>
          </cell>
        </row>
        <row r="3298">
          <cell r="A3298">
            <v>32528</v>
          </cell>
          <cell r="B3298">
            <v>110</v>
          </cell>
        </row>
        <row r="3299">
          <cell r="A3299">
            <v>32529</v>
          </cell>
          <cell r="B3299">
            <v>109</v>
          </cell>
        </row>
        <row r="3300">
          <cell r="A3300">
            <v>32530</v>
          </cell>
          <cell r="B3300">
            <v>104</v>
          </cell>
        </row>
        <row r="3301">
          <cell r="A3301">
            <v>32531</v>
          </cell>
          <cell r="B3301">
            <v>93</v>
          </cell>
        </row>
        <row r="3302">
          <cell r="A3302">
            <v>32532</v>
          </cell>
          <cell r="B3302">
            <v>95</v>
          </cell>
        </row>
        <row r="3303">
          <cell r="A3303">
            <v>32533</v>
          </cell>
          <cell r="B3303">
            <v>95</v>
          </cell>
        </row>
        <row r="3304">
          <cell r="A3304">
            <v>32534</v>
          </cell>
          <cell r="B3304">
            <v>95</v>
          </cell>
        </row>
        <row r="3305">
          <cell r="A3305">
            <v>32535</v>
          </cell>
          <cell r="B3305">
            <v>91</v>
          </cell>
        </row>
        <row r="3306">
          <cell r="A3306">
            <v>32536</v>
          </cell>
          <cell r="B3306">
            <v>89</v>
          </cell>
        </row>
        <row r="3307">
          <cell r="A3307">
            <v>32537</v>
          </cell>
          <cell r="B3307">
            <v>88</v>
          </cell>
        </row>
        <row r="3308">
          <cell r="A3308">
            <v>32538</v>
          </cell>
          <cell r="B3308">
            <v>88</v>
          </cell>
        </row>
        <row r="3309">
          <cell r="A3309">
            <v>32539</v>
          </cell>
          <cell r="B3309">
            <v>87</v>
          </cell>
        </row>
        <row r="3310">
          <cell r="A3310">
            <v>32540</v>
          </cell>
          <cell r="B3310">
            <v>87</v>
          </cell>
        </row>
        <row r="3311">
          <cell r="A3311">
            <v>32541</v>
          </cell>
          <cell r="B3311">
            <v>87</v>
          </cell>
        </row>
        <row r="3312">
          <cell r="A3312">
            <v>32542</v>
          </cell>
          <cell r="B3312">
            <v>86</v>
          </cell>
        </row>
        <row r="3313">
          <cell r="A3313">
            <v>32543</v>
          </cell>
          <cell r="B3313">
            <v>83</v>
          </cell>
        </row>
        <row r="3314">
          <cell r="A3314">
            <v>32544</v>
          </cell>
          <cell r="B3314">
            <v>103</v>
          </cell>
        </row>
        <row r="3315">
          <cell r="A3315">
            <v>32545</v>
          </cell>
          <cell r="B3315">
            <v>162</v>
          </cell>
        </row>
        <row r="3316">
          <cell r="A3316">
            <v>32546</v>
          </cell>
          <cell r="B3316">
            <v>172</v>
          </cell>
        </row>
        <row r="3317">
          <cell r="A3317">
            <v>32547</v>
          </cell>
          <cell r="B3317">
            <v>149</v>
          </cell>
        </row>
        <row r="3318">
          <cell r="A3318">
            <v>32548</v>
          </cell>
          <cell r="B3318">
            <v>130</v>
          </cell>
        </row>
        <row r="3319">
          <cell r="A3319">
            <v>32549</v>
          </cell>
          <cell r="B3319">
            <v>117</v>
          </cell>
        </row>
        <row r="3320">
          <cell r="A3320">
            <v>32550</v>
          </cell>
          <cell r="B3320">
            <v>107</v>
          </cell>
        </row>
        <row r="3321">
          <cell r="A3321">
            <v>32551</v>
          </cell>
          <cell r="B3321">
            <v>106</v>
          </cell>
        </row>
        <row r="3322">
          <cell r="A3322">
            <v>32552</v>
          </cell>
          <cell r="B3322">
            <v>103</v>
          </cell>
        </row>
        <row r="3323">
          <cell r="A3323">
            <v>32553</v>
          </cell>
          <cell r="B3323">
            <v>133</v>
          </cell>
        </row>
        <row r="3324">
          <cell r="A3324">
            <v>32554</v>
          </cell>
          <cell r="B3324">
            <v>164</v>
          </cell>
        </row>
        <row r="3325">
          <cell r="A3325">
            <v>32555</v>
          </cell>
          <cell r="B3325">
            <v>359</v>
          </cell>
        </row>
        <row r="3326">
          <cell r="A3326">
            <v>32556</v>
          </cell>
          <cell r="B3326">
            <v>257</v>
          </cell>
        </row>
        <row r="3327">
          <cell r="A3327">
            <v>32557</v>
          </cell>
          <cell r="B3327">
            <v>216</v>
          </cell>
        </row>
        <row r="3328">
          <cell r="A3328">
            <v>32558</v>
          </cell>
          <cell r="B3328">
            <v>448</v>
          </cell>
        </row>
        <row r="3329">
          <cell r="A3329">
            <v>32559</v>
          </cell>
          <cell r="B3329">
            <v>449</v>
          </cell>
        </row>
        <row r="3330">
          <cell r="A3330">
            <v>32560</v>
          </cell>
          <cell r="B3330">
            <v>341</v>
          </cell>
        </row>
        <row r="3331">
          <cell r="A3331">
            <v>32561</v>
          </cell>
          <cell r="B3331">
            <v>286</v>
          </cell>
        </row>
        <row r="3332">
          <cell r="A3332">
            <v>32562</v>
          </cell>
          <cell r="B3332">
            <v>278</v>
          </cell>
        </row>
        <row r="3333">
          <cell r="A3333">
            <v>32563</v>
          </cell>
          <cell r="B3333">
            <v>294</v>
          </cell>
        </row>
        <row r="3334">
          <cell r="A3334">
            <v>32564</v>
          </cell>
          <cell r="B3334">
            <v>573</v>
          </cell>
        </row>
        <row r="3335">
          <cell r="A3335">
            <v>32565</v>
          </cell>
          <cell r="B3335">
            <v>454</v>
          </cell>
        </row>
        <row r="3336">
          <cell r="A3336">
            <v>32566</v>
          </cell>
          <cell r="B3336">
            <v>356</v>
          </cell>
        </row>
        <row r="3337">
          <cell r="A3337">
            <v>32567</v>
          </cell>
          <cell r="B3337">
            <v>317</v>
          </cell>
        </row>
        <row r="3338">
          <cell r="A3338">
            <v>32568</v>
          </cell>
          <cell r="B3338">
            <v>289</v>
          </cell>
        </row>
        <row r="3339">
          <cell r="A3339">
            <v>32569</v>
          </cell>
          <cell r="B3339">
            <v>271</v>
          </cell>
        </row>
        <row r="3340">
          <cell r="A3340">
            <v>32570</v>
          </cell>
          <cell r="B3340">
            <v>269</v>
          </cell>
        </row>
        <row r="3341">
          <cell r="A3341">
            <v>32571</v>
          </cell>
          <cell r="B3341">
            <v>248</v>
          </cell>
        </row>
        <row r="3342">
          <cell r="A3342">
            <v>32572</v>
          </cell>
          <cell r="B3342">
            <v>239</v>
          </cell>
        </row>
        <row r="3343">
          <cell r="A3343">
            <v>32573</v>
          </cell>
          <cell r="B3343">
            <v>221</v>
          </cell>
        </row>
        <row r="3344">
          <cell r="A3344">
            <v>32574</v>
          </cell>
          <cell r="B3344">
            <v>213</v>
          </cell>
        </row>
        <row r="3345">
          <cell r="A3345">
            <v>32575</v>
          </cell>
          <cell r="B3345">
            <v>195</v>
          </cell>
        </row>
        <row r="3346">
          <cell r="A3346">
            <v>32576</v>
          </cell>
          <cell r="B3346">
            <v>170</v>
          </cell>
        </row>
        <row r="3347">
          <cell r="A3347">
            <v>32577</v>
          </cell>
          <cell r="B3347">
            <v>174</v>
          </cell>
        </row>
        <row r="3348">
          <cell r="A3348">
            <v>32578</v>
          </cell>
          <cell r="B3348">
            <v>185</v>
          </cell>
        </row>
        <row r="3349">
          <cell r="A3349">
            <v>32579</v>
          </cell>
          <cell r="B3349">
            <v>186</v>
          </cell>
        </row>
        <row r="3350">
          <cell r="A3350">
            <v>32580</v>
          </cell>
          <cell r="B3350">
            <v>286</v>
          </cell>
        </row>
        <row r="3351">
          <cell r="A3351">
            <v>32581</v>
          </cell>
          <cell r="B3351">
            <v>381</v>
          </cell>
        </row>
        <row r="3352">
          <cell r="A3352">
            <v>32582</v>
          </cell>
          <cell r="B3352">
            <v>593</v>
          </cell>
        </row>
        <row r="3353">
          <cell r="A3353">
            <v>32583</v>
          </cell>
          <cell r="B3353">
            <v>1048</v>
          </cell>
        </row>
        <row r="3354">
          <cell r="A3354">
            <v>32584</v>
          </cell>
          <cell r="B3354">
            <v>635</v>
          </cell>
        </row>
        <row r="3355">
          <cell r="A3355">
            <v>32585</v>
          </cell>
          <cell r="B3355">
            <v>465</v>
          </cell>
        </row>
        <row r="3356">
          <cell r="A3356">
            <v>32586</v>
          </cell>
          <cell r="B3356">
            <v>384</v>
          </cell>
        </row>
        <row r="3357">
          <cell r="A3357">
            <v>32587</v>
          </cell>
          <cell r="B3357">
            <v>346</v>
          </cell>
        </row>
        <row r="3358">
          <cell r="A3358">
            <v>32588</v>
          </cell>
          <cell r="B3358">
            <v>350</v>
          </cell>
        </row>
        <row r="3359">
          <cell r="A3359">
            <v>32589</v>
          </cell>
          <cell r="B3359">
            <v>547</v>
          </cell>
        </row>
        <row r="3360">
          <cell r="A3360">
            <v>32590</v>
          </cell>
          <cell r="B3360">
            <v>566</v>
          </cell>
        </row>
        <row r="3361">
          <cell r="A3361">
            <v>32591</v>
          </cell>
          <cell r="B3361">
            <v>1279</v>
          </cell>
        </row>
        <row r="3362">
          <cell r="A3362">
            <v>32592</v>
          </cell>
          <cell r="B3362">
            <v>1069</v>
          </cell>
        </row>
        <row r="3363">
          <cell r="A3363">
            <v>32593</v>
          </cell>
          <cell r="B3363">
            <v>631</v>
          </cell>
        </row>
        <row r="3364">
          <cell r="A3364">
            <v>32594</v>
          </cell>
          <cell r="B3364">
            <v>463</v>
          </cell>
        </row>
        <row r="3365">
          <cell r="A3365">
            <v>32595</v>
          </cell>
          <cell r="B3365">
            <v>379</v>
          </cell>
        </row>
        <row r="3366">
          <cell r="A3366">
            <v>32596</v>
          </cell>
          <cell r="B3366">
            <v>305</v>
          </cell>
        </row>
        <row r="3367">
          <cell r="A3367">
            <v>32597</v>
          </cell>
          <cell r="B3367">
            <v>269</v>
          </cell>
        </row>
        <row r="3368">
          <cell r="A3368">
            <v>32598</v>
          </cell>
          <cell r="B3368">
            <v>258</v>
          </cell>
        </row>
        <row r="3369">
          <cell r="A3369">
            <v>32599</v>
          </cell>
          <cell r="B3369">
            <v>255</v>
          </cell>
        </row>
        <row r="3370">
          <cell r="A3370">
            <v>32600</v>
          </cell>
          <cell r="B3370">
            <v>224</v>
          </cell>
        </row>
        <row r="3371">
          <cell r="A3371">
            <v>32601</v>
          </cell>
          <cell r="B3371">
            <v>195</v>
          </cell>
        </row>
        <row r="3372">
          <cell r="A3372">
            <v>32602</v>
          </cell>
          <cell r="B3372">
            <v>170</v>
          </cell>
        </row>
        <row r="3373">
          <cell r="A3373">
            <v>32603</v>
          </cell>
          <cell r="B3373">
            <v>165</v>
          </cell>
        </row>
        <row r="3374">
          <cell r="A3374">
            <v>32604</v>
          </cell>
          <cell r="B3374">
            <v>291</v>
          </cell>
        </row>
        <row r="3375">
          <cell r="A3375">
            <v>32605</v>
          </cell>
          <cell r="B3375">
            <v>238</v>
          </cell>
        </row>
        <row r="3376">
          <cell r="A3376">
            <v>32606</v>
          </cell>
          <cell r="B3376">
            <v>210</v>
          </cell>
        </row>
        <row r="3377">
          <cell r="A3377">
            <v>32607</v>
          </cell>
          <cell r="B3377">
            <v>185</v>
          </cell>
        </row>
        <row r="3378">
          <cell r="A3378">
            <v>32608</v>
          </cell>
          <cell r="B3378">
            <v>165</v>
          </cell>
        </row>
        <row r="3379">
          <cell r="A3379">
            <v>32609</v>
          </cell>
          <cell r="B3379">
            <v>161</v>
          </cell>
        </row>
        <row r="3380">
          <cell r="A3380">
            <v>32610</v>
          </cell>
          <cell r="B3380">
            <v>151</v>
          </cell>
        </row>
        <row r="3381">
          <cell r="A3381">
            <v>32611</v>
          </cell>
          <cell r="B3381">
            <v>133</v>
          </cell>
        </row>
        <row r="3382">
          <cell r="A3382">
            <v>32612</v>
          </cell>
          <cell r="B3382">
            <v>112</v>
          </cell>
        </row>
        <row r="3383">
          <cell r="A3383">
            <v>32613</v>
          </cell>
          <cell r="B3383">
            <v>103</v>
          </cell>
        </row>
        <row r="3384">
          <cell r="A3384">
            <v>32614</v>
          </cell>
          <cell r="B3384">
            <v>97</v>
          </cell>
        </row>
        <row r="3385">
          <cell r="A3385">
            <v>32615</v>
          </cell>
          <cell r="B3385">
            <v>92</v>
          </cell>
        </row>
        <row r="3386">
          <cell r="A3386">
            <v>32616</v>
          </cell>
          <cell r="B3386">
            <v>87</v>
          </cell>
        </row>
        <row r="3387">
          <cell r="A3387">
            <v>32617</v>
          </cell>
          <cell r="B3387">
            <v>83</v>
          </cell>
        </row>
        <row r="3388">
          <cell r="A3388">
            <v>32618</v>
          </cell>
          <cell r="B3388">
            <v>95</v>
          </cell>
        </row>
        <row r="3389">
          <cell r="A3389">
            <v>32619</v>
          </cell>
          <cell r="B3389">
            <v>88</v>
          </cell>
        </row>
        <row r="3390">
          <cell r="A3390">
            <v>32620</v>
          </cell>
          <cell r="B3390">
            <v>86</v>
          </cell>
        </row>
        <row r="3391">
          <cell r="A3391">
            <v>32621</v>
          </cell>
          <cell r="B3391">
            <v>81</v>
          </cell>
        </row>
        <row r="3392">
          <cell r="A3392">
            <v>32622</v>
          </cell>
          <cell r="B3392">
            <v>73</v>
          </cell>
        </row>
        <row r="3393">
          <cell r="A3393">
            <v>32623</v>
          </cell>
          <cell r="B3393">
            <v>71</v>
          </cell>
        </row>
        <row r="3394">
          <cell r="A3394">
            <v>32624</v>
          </cell>
          <cell r="B3394">
            <v>70</v>
          </cell>
        </row>
        <row r="3395">
          <cell r="A3395">
            <v>32625</v>
          </cell>
          <cell r="B3395">
            <v>69</v>
          </cell>
        </row>
        <row r="3396">
          <cell r="A3396">
            <v>32626</v>
          </cell>
          <cell r="B3396">
            <v>77</v>
          </cell>
        </row>
        <row r="3397">
          <cell r="A3397">
            <v>32627</v>
          </cell>
          <cell r="B3397">
            <v>70</v>
          </cell>
        </row>
        <row r="3398">
          <cell r="A3398">
            <v>32628</v>
          </cell>
          <cell r="B3398">
            <v>62</v>
          </cell>
        </row>
        <row r="3399">
          <cell r="A3399">
            <v>32629</v>
          </cell>
          <cell r="B3399">
            <v>57</v>
          </cell>
        </row>
        <row r="3400">
          <cell r="A3400">
            <v>32630</v>
          </cell>
          <cell r="B3400">
            <v>56</v>
          </cell>
        </row>
        <row r="3401">
          <cell r="A3401">
            <v>32631</v>
          </cell>
          <cell r="B3401">
            <v>55</v>
          </cell>
        </row>
        <row r="3402">
          <cell r="A3402">
            <v>32632</v>
          </cell>
          <cell r="B3402">
            <v>52</v>
          </cell>
        </row>
        <row r="3403">
          <cell r="A3403">
            <v>32633</v>
          </cell>
          <cell r="B3403">
            <v>49</v>
          </cell>
        </row>
        <row r="3404">
          <cell r="A3404">
            <v>32634</v>
          </cell>
          <cell r="B3404">
            <v>57</v>
          </cell>
        </row>
        <row r="3405">
          <cell r="A3405">
            <v>32635</v>
          </cell>
          <cell r="B3405">
            <v>52</v>
          </cell>
        </row>
        <row r="3406">
          <cell r="A3406">
            <v>32636</v>
          </cell>
          <cell r="B3406">
            <v>48</v>
          </cell>
        </row>
        <row r="3407">
          <cell r="A3407">
            <v>32637</v>
          </cell>
          <cell r="B3407">
            <v>47</v>
          </cell>
        </row>
        <row r="3408">
          <cell r="A3408">
            <v>32638</v>
          </cell>
          <cell r="B3408">
            <v>46</v>
          </cell>
        </row>
        <row r="3409">
          <cell r="A3409">
            <v>32639</v>
          </cell>
          <cell r="B3409">
            <v>40</v>
          </cell>
        </row>
        <row r="3410">
          <cell r="A3410">
            <v>32640</v>
          </cell>
          <cell r="B3410">
            <v>37</v>
          </cell>
        </row>
        <row r="3411">
          <cell r="A3411">
            <v>32641</v>
          </cell>
          <cell r="B3411">
            <v>37</v>
          </cell>
        </row>
        <row r="3412">
          <cell r="A3412">
            <v>32642</v>
          </cell>
          <cell r="B3412">
            <v>32</v>
          </cell>
        </row>
        <row r="3413">
          <cell r="A3413">
            <v>32643</v>
          </cell>
          <cell r="B3413">
            <v>28</v>
          </cell>
        </row>
        <row r="3414">
          <cell r="A3414">
            <v>32644</v>
          </cell>
          <cell r="B3414">
            <v>27</v>
          </cell>
        </row>
        <row r="3415">
          <cell r="A3415">
            <v>32645</v>
          </cell>
          <cell r="B3415">
            <v>26</v>
          </cell>
        </row>
        <row r="3416">
          <cell r="A3416">
            <v>32646</v>
          </cell>
          <cell r="B3416">
            <v>25</v>
          </cell>
        </row>
        <row r="3417">
          <cell r="A3417">
            <v>32647</v>
          </cell>
          <cell r="B3417">
            <v>25</v>
          </cell>
        </row>
        <row r="3418">
          <cell r="A3418">
            <v>32648</v>
          </cell>
          <cell r="B3418">
            <v>23</v>
          </cell>
        </row>
        <row r="3419">
          <cell r="A3419">
            <v>32649</v>
          </cell>
          <cell r="B3419">
            <v>21</v>
          </cell>
        </row>
        <row r="3420">
          <cell r="A3420">
            <v>32650</v>
          </cell>
          <cell r="B3420">
            <v>20</v>
          </cell>
        </row>
        <row r="3421">
          <cell r="A3421">
            <v>32651</v>
          </cell>
          <cell r="B3421">
            <v>20</v>
          </cell>
        </row>
        <row r="3422">
          <cell r="A3422">
            <v>32652</v>
          </cell>
          <cell r="B3422">
            <v>19</v>
          </cell>
        </row>
        <row r="3423">
          <cell r="A3423">
            <v>32653</v>
          </cell>
          <cell r="B3423">
            <v>18</v>
          </cell>
        </row>
        <row r="3424">
          <cell r="A3424">
            <v>32654</v>
          </cell>
          <cell r="B3424">
            <v>17</v>
          </cell>
        </row>
        <row r="3425">
          <cell r="A3425">
            <v>32655</v>
          </cell>
          <cell r="B3425">
            <v>16</v>
          </cell>
        </row>
        <row r="3426">
          <cell r="A3426">
            <v>32656</v>
          </cell>
          <cell r="B3426">
            <v>16</v>
          </cell>
        </row>
        <row r="3427">
          <cell r="A3427">
            <v>32657</v>
          </cell>
          <cell r="B3427">
            <v>16</v>
          </cell>
        </row>
        <row r="3428">
          <cell r="A3428">
            <v>32658</v>
          </cell>
          <cell r="B3428">
            <v>17</v>
          </cell>
        </row>
        <row r="3429">
          <cell r="A3429">
            <v>32659</v>
          </cell>
          <cell r="B3429">
            <v>14</v>
          </cell>
        </row>
        <row r="3430">
          <cell r="A3430">
            <v>32660</v>
          </cell>
          <cell r="B3430">
            <v>13</v>
          </cell>
        </row>
        <row r="3431">
          <cell r="A3431">
            <v>32661</v>
          </cell>
          <cell r="B3431">
            <v>13</v>
          </cell>
        </row>
        <row r="3432">
          <cell r="A3432">
            <v>32662</v>
          </cell>
          <cell r="B3432">
            <v>19</v>
          </cell>
        </row>
        <row r="3433">
          <cell r="A3433">
            <v>32663</v>
          </cell>
          <cell r="B3433">
            <v>18</v>
          </cell>
        </row>
        <row r="3434">
          <cell r="A3434">
            <v>32664</v>
          </cell>
          <cell r="B3434">
            <v>17</v>
          </cell>
        </row>
        <row r="3435">
          <cell r="A3435">
            <v>32665</v>
          </cell>
          <cell r="B3435">
            <v>30</v>
          </cell>
        </row>
        <row r="3436">
          <cell r="A3436">
            <v>32666</v>
          </cell>
          <cell r="B3436">
            <v>26</v>
          </cell>
        </row>
        <row r="3437">
          <cell r="A3437">
            <v>32667</v>
          </cell>
          <cell r="B3437">
            <v>18</v>
          </cell>
        </row>
        <row r="3438">
          <cell r="A3438">
            <v>32668</v>
          </cell>
          <cell r="B3438">
            <v>15</v>
          </cell>
        </row>
        <row r="3439">
          <cell r="A3439">
            <v>32669</v>
          </cell>
          <cell r="B3439">
            <v>14</v>
          </cell>
        </row>
        <row r="3440">
          <cell r="A3440">
            <v>32670</v>
          </cell>
          <cell r="B3440">
            <v>13</v>
          </cell>
        </row>
        <row r="3441">
          <cell r="A3441">
            <v>32671</v>
          </cell>
          <cell r="B3441">
            <v>11</v>
          </cell>
        </row>
        <row r="3442">
          <cell r="A3442">
            <v>32672</v>
          </cell>
          <cell r="B3442">
            <v>10</v>
          </cell>
        </row>
        <row r="3443">
          <cell r="A3443">
            <v>32673</v>
          </cell>
          <cell r="B3443">
            <v>9</v>
          </cell>
        </row>
        <row r="3444">
          <cell r="A3444">
            <v>32674</v>
          </cell>
          <cell r="B3444">
            <v>8</v>
          </cell>
        </row>
        <row r="3445">
          <cell r="A3445">
            <v>32675</v>
          </cell>
          <cell r="B3445">
            <v>8</v>
          </cell>
        </row>
        <row r="3446">
          <cell r="A3446">
            <v>32676</v>
          </cell>
          <cell r="B3446">
            <v>8</v>
          </cell>
        </row>
        <row r="3447">
          <cell r="A3447">
            <v>32677</v>
          </cell>
          <cell r="B3447">
            <v>7</v>
          </cell>
        </row>
        <row r="3448">
          <cell r="A3448">
            <v>32678</v>
          </cell>
          <cell r="B3448">
            <v>7</v>
          </cell>
        </row>
        <row r="3449">
          <cell r="A3449">
            <v>32679</v>
          </cell>
          <cell r="B3449">
            <v>6</v>
          </cell>
        </row>
        <row r="3450">
          <cell r="A3450">
            <v>32680</v>
          </cell>
          <cell r="B3450">
            <v>6</v>
          </cell>
        </row>
        <row r="3451">
          <cell r="A3451">
            <v>32681</v>
          </cell>
          <cell r="B3451">
            <v>5</v>
          </cell>
        </row>
        <row r="3452">
          <cell r="A3452">
            <v>32682</v>
          </cell>
          <cell r="B3452">
            <v>5</v>
          </cell>
        </row>
        <row r="3453">
          <cell r="A3453">
            <v>32683</v>
          </cell>
          <cell r="B3453">
            <v>4</v>
          </cell>
        </row>
        <row r="3454">
          <cell r="A3454">
            <v>32684</v>
          </cell>
          <cell r="B3454">
            <v>3</v>
          </cell>
        </row>
        <row r="3455">
          <cell r="A3455">
            <v>32685</v>
          </cell>
          <cell r="B3455">
            <v>3</v>
          </cell>
        </row>
        <row r="3456">
          <cell r="A3456">
            <v>32686</v>
          </cell>
          <cell r="B3456">
            <v>3</v>
          </cell>
        </row>
        <row r="3457">
          <cell r="A3457">
            <v>32687</v>
          </cell>
          <cell r="B3457">
            <v>4</v>
          </cell>
        </row>
        <row r="3458">
          <cell r="A3458">
            <v>32688</v>
          </cell>
          <cell r="B3458">
            <v>4</v>
          </cell>
        </row>
        <row r="3459">
          <cell r="A3459">
            <v>32689</v>
          </cell>
          <cell r="B3459">
            <v>7</v>
          </cell>
        </row>
        <row r="3460">
          <cell r="A3460">
            <v>32690</v>
          </cell>
          <cell r="B3460">
            <v>6</v>
          </cell>
        </row>
        <row r="3461">
          <cell r="A3461">
            <v>32691</v>
          </cell>
          <cell r="B3461">
            <v>13</v>
          </cell>
        </row>
        <row r="3462">
          <cell r="A3462">
            <v>32692</v>
          </cell>
          <cell r="B3462">
            <v>13</v>
          </cell>
        </row>
        <row r="3463">
          <cell r="A3463">
            <v>32693</v>
          </cell>
          <cell r="B3463">
            <v>9</v>
          </cell>
        </row>
        <row r="3464">
          <cell r="A3464">
            <v>32694</v>
          </cell>
          <cell r="B3464">
            <v>7</v>
          </cell>
        </row>
        <row r="3465">
          <cell r="A3465">
            <v>32695</v>
          </cell>
          <cell r="B3465">
            <v>5</v>
          </cell>
        </row>
        <row r="3466">
          <cell r="A3466">
            <v>32696</v>
          </cell>
          <cell r="B3466">
            <v>4</v>
          </cell>
        </row>
        <row r="3467">
          <cell r="A3467">
            <v>32697</v>
          </cell>
          <cell r="B3467">
            <v>3</v>
          </cell>
        </row>
        <row r="3468">
          <cell r="A3468">
            <v>32698</v>
          </cell>
          <cell r="B3468">
            <v>3</v>
          </cell>
        </row>
        <row r="3469">
          <cell r="A3469">
            <v>32699</v>
          </cell>
          <cell r="B3469">
            <v>4</v>
          </cell>
        </row>
        <row r="3470">
          <cell r="A3470">
            <v>32700</v>
          </cell>
          <cell r="B3470">
            <v>4</v>
          </cell>
        </row>
        <row r="3471">
          <cell r="A3471">
            <v>32701</v>
          </cell>
          <cell r="B3471">
            <v>3</v>
          </cell>
        </row>
        <row r="3472">
          <cell r="A3472">
            <v>32702</v>
          </cell>
          <cell r="B3472">
            <v>3</v>
          </cell>
        </row>
        <row r="3473">
          <cell r="A3473">
            <v>32703</v>
          </cell>
          <cell r="B3473">
            <v>12</v>
          </cell>
        </row>
        <row r="3474">
          <cell r="A3474">
            <v>32704</v>
          </cell>
          <cell r="B3474">
            <v>15</v>
          </cell>
        </row>
        <row r="3475">
          <cell r="A3475">
            <v>32705</v>
          </cell>
          <cell r="B3475">
            <v>31</v>
          </cell>
        </row>
        <row r="3476">
          <cell r="A3476">
            <v>32706</v>
          </cell>
          <cell r="B3476">
            <v>21</v>
          </cell>
        </row>
        <row r="3477">
          <cell r="A3477">
            <v>32707</v>
          </cell>
          <cell r="B3477">
            <v>31</v>
          </cell>
        </row>
        <row r="3478">
          <cell r="A3478">
            <v>32708</v>
          </cell>
          <cell r="B3478">
            <v>40</v>
          </cell>
        </row>
        <row r="3479">
          <cell r="A3479">
            <v>32709</v>
          </cell>
          <cell r="B3479">
            <v>15</v>
          </cell>
        </row>
        <row r="3480">
          <cell r="A3480">
            <v>32710</v>
          </cell>
          <cell r="B3480">
            <v>10</v>
          </cell>
        </row>
        <row r="3481">
          <cell r="A3481">
            <v>32711</v>
          </cell>
          <cell r="B3481">
            <v>8</v>
          </cell>
        </row>
        <row r="3482">
          <cell r="A3482">
            <v>32712</v>
          </cell>
          <cell r="B3482">
            <v>6</v>
          </cell>
        </row>
        <row r="3483">
          <cell r="A3483">
            <v>32713</v>
          </cell>
          <cell r="B3483">
            <v>5</v>
          </cell>
        </row>
        <row r="3484">
          <cell r="A3484">
            <v>32714</v>
          </cell>
          <cell r="B3484">
            <v>4</v>
          </cell>
        </row>
        <row r="3485">
          <cell r="A3485">
            <v>32715</v>
          </cell>
          <cell r="B3485">
            <v>3</v>
          </cell>
        </row>
        <row r="3486">
          <cell r="A3486">
            <v>32716</v>
          </cell>
          <cell r="B3486">
            <v>3</v>
          </cell>
        </row>
        <row r="3487">
          <cell r="A3487">
            <v>32717</v>
          </cell>
          <cell r="B3487">
            <v>3</v>
          </cell>
        </row>
        <row r="3488">
          <cell r="A3488">
            <v>32718</v>
          </cell>
          <cell r="B3488">
            <v>2</v>
          </cell>
        </row>
        <row r="3489">
          <cell r="A3489">
            <v>32719</v>
          </cell>
          <cell r="B3489">
            <v>2</v>
          </cell>
        </row>
        <row r="3490">
          <cell r="A3490">
            <v>32720</v>
          </cell>
          <cell r="B3490">
            <v>10</v>
          </cell>
        </row>
        <row r="3491">
          <cell r="A3491">
            <v>32721</v>
          </cell>
          <cell r="B3491">
            <v>12</v>
          </cell>
        </row>
        <row r="3492">
          <cell r="A3492">
            <v>32722</v>
          </cell>
          <cell r="B3492">
            <v>29</v>
          </cell>
        </row>
        <row r="3493">
          <cell r="A3493">
            <v>32723</v>
          </cell>
          <cell r="B3493">
            <v>28</v>
          </cell>
        </row>
        <row r="3494">
          <cell r="A3494">
            <v>32724</v>
          </cell>
          <cell r="B3494">
            <v>15</v>
          </cell>
        </row>
        <row r="3495">
          <cell r="A3495">
            <v>32725</v>
          </cell>
          <cell r="B3495">
            <v>9</v>
          </cell>
        </row>
        <row r="3496">
          <cell r="A3496">
            <v>32726</v>
          </cell>
          <cell r="B3496">
            <v>7</v>
          </cell>
        </row>
        <row r="3497">
          <cell r="A3497">
            <v>32727</v>
          </cell>
          <cell r="B3497">
            <v>6</v>
          </cell>
        </row>
        <row r="3498">
          <cell r="A3498">
            <v>32728</v>
          </cell>
          <cell r="B3498">
            <v>6</v>
          </cell>
        </row>
        <row r="3499">
          <cell r="A3499">
            <v>32729</v>
          </cell>
          <cell r="B3499">
            <v>7</v>
          </cell>
        </row>
        <row r="3500">
          <cell r="A3500">
            <v>32730</v>
          </cell>
          <cell r="B3500">
            <v>7</v>
          </cell>
        </row>
        <row r="3501">
          <cell r="A3501">
            <v>32731</v>
          </cell>
          <cell r="B3501">
            <v>6</v>
          </cell>
        </row>
        <row r="3502">
          <cell r="A3502">
            <v>32732</v>
          </cell>
          <cell r="B3502">
            <v>5</v>
          </cell>
        </row>
        <row r="3503">
          <cell r="A3503">
            <v>32733</v>
          </cell>
          <cell r="B3503">
            <v>4</v>
          </cell>
        </row>
        <row r="3504">
          <cell r="A3504">
            <v>32734</v>
          </cell>
          <cell r="B3504">
            <v>3</v>
          </cell>
        </row>
        <row r="3505">
          <cell r="A3505">
            <v>32735</v>
          </cell>
          <cell r="B3505">
            <v>2</v>
          </cell>
        </row>
        <row r="3506">
          <cell r="A3506">
            <v>32736</v>
          </cell>
          <cell r="B3506">
            <v>2</v>
          </cell>
        </row>
        <row r="3507">
          <cell r="A3507">
            <v>32737</v>
          </cell>
          <cell r="B3507">
            <v>2</v>
          </cell>
        </row>
        <row r="3508">
          <cell r="A3508">
            <v>32738</v>
          </cell>
          <cell r="B3508">
            <v>2</v>
          </cell>
        </row>
        <row r="3509">
          <cell r="A3509">
            <v>32739</v>
          </cell>
          <cell r="B3509">
            <v>2</v>
          </cell>
        </row>
        <row r="3510">
          <cell r="A3510">
            <v>32740</v>
          </cell>
          <cell r="B3510">
            <v>2</v>
          </cell>
        </row>
        <row r="3511">
          <cell r="A3511">
            <v>32741</v>
          </cell>
          <cell r="B3511">
            <v>2</v>
          </cell>
        </row>
        <row r="3512">
          <cell r="A3512">
            <v>32742</v>
          </cell>
          <cell r="B3512">
            <v>1</v>
          </cell>
        </row>
        <row r="3513">
          <cell r="A3513">
            <v>32743</v>
          </cell>
          <cell r="B3513">
            <v>2</v>
          </cell>
        </row>
        <row r="3514">
          <cell r="A3514">
            <v>32744</v>
          </cell>
          <cell r="B3514">
            <v>4</v>
          </cell>
        </row>
        <row r="3515">
          <cell r="A3515">
            <v>32745</v>
          </cell>
          <cell r="B3515">
            <v>10</v>
          </cell>
        </row>
        <row r="3516">
          <cell r="A3516">
            <v>32746</v>
          </cell>
          <cell r="B3516">
            <v>9</v>
          </cell>
        </row>
        <row r="3517">
          <cell r="A3517">
            <v>32747</v>
          </cell>
          <cell r="B3517">
            <v>5</v>
          </cell>
        </row>
        <row r="3518">
          <cell r="A3518">
            <v>32748</v>
          </cell>
          <cell r="B3518">
            <v>204</v>
          </cell>
        </row>
        <row r="3519">
          <cell r="A3519">
            <v>32749</v>
          </cell>
          <cell r="B3519">
            <v>141</v>
          </cell>
        </row>
        <row r="3520">
          <cell r="A3520">
            <v>32750</v>
          </cell>
          <cell r="B3520">
            <v>68</v>
          </cell>
        </row>
        <row r="3521">
          <cell r="A3521">
            <v>32751</v>
          </cell>
          <cell r="B3521">
            <v>40</v>
          </cell>
        </row>
        <row r="3522">
          <cell r="A3522">
            <v>32752</v>
          </cell>
          <cell r="B3522">
            <v>28</v>
          </cell>
        </row>
        <row r="3523">
          <cell r="A3523">
            <v>32753</v>
          </cell>
          <cell r="B3523">
            <v>22</v>
          </cell>
        </row>
        <row r="3524">
          <cell r="A3524">
            <v>32754</v>
          </cell>
          <cell r="B3524">
            <v>19</v>
          </cell>
        </row>
        <row r="3525">
          <cell r="A3525">
            <v>32755</v>
          </cell>
          <cell r="B3525">
            <v>16</v>
          </cell>
        </row>
        <row r="3526">
          <cell r="A3526">
            <v>32756</v>
          </cell>
          <cell r="B3526">
            <v>14</v>
          </cell>
        </row>
        <row r="3527">
          <cell r="A3527">
            <v>32757</v>
          </cell>
          <cell r="B3527">
            <v>12</v>
          </cell>
        </row>
        <row r="3528">
          <cell r="A3528">
            <v>32758</v>
          </cell>
          <cell r="B3528">
            <v>11</v>
          </cell>
        </row>
        <row r="3529">
          <cell r="A3529">
            <v>32759</v>
          </cell>
          <cell r="B3529">
            <v>11</v>
          </cell>
        </row>
        <row r="3530">
          <cell r="A3530">
            <v>32760</v>
          </cell>
          <cell r="B3530">
            <v>10</v>
          </cell>
        </row>
        <row r="3531">
          <cell r="A3531">
            <v>32761</v>
          </cell>
          <cell r="B3531">
            <v>10</v>
          </cell>
        </row>
        <row r="3532">
          <cell r="A3532">
            <v>32762</v>
          </cell>
          <cell r="B3532">
            <v>9</v>
          </cell>
        </row>
        <row r="3533">
          <cell r="A3533">
            <v>32763</v>
          </cell>
          <cell r="B3533">
            <v>8</v>
          </cell>
        </row>
        <row r="3534">
          <cell r="A3534">
            <v>32764</v>
          </cell>
          <cell r="B3534">
            <v>8</v>
          </cell>
        </row>
        <row r="3535">
          <cell r="A3535">
            <v>32765</v>
          </cell>
          <cell r="B3535">
            <v>7</v>
          </cell>
        </row>
        <row r="3536">
          <cell r="A3536">
            <v>32766</v>
          </cell>
          <cell r="B3536">
            <v>15</v>
          </cell>
        </row>
        <row r="3537">
          <cell r="A3537">
            <v>32767</v>
          </cell>
          <cell r="B3537">
            <v>13</v>
          </cell>
        </row>
        <row r="3538">
          <cell r="A3538">
            <v>32768</v>
          </cell>
          <cell r="B3538">
            <v>15</v>
          </cell>
        </row>
        <row r="3539">
          <cell r="A3539">
            <v>32769</v>
          </cell>
          <cell r="B3539">
            <v>48</v>
          </cell>
        </row>
        <row r="3540">
          <cell r="A3540">
            <v>32770</v>
          </cell>
          <cell r="B3540">
            <v>26</v>
          </cell>
        </row>
        <row r="3541">
          <cell r="A3541">
            <v>32771</v>
          </cell>
          <cell r="B3541">
            <v>17</v>
          </cell>
        </row>
        <row r="3542">
          <cell r="A3542">
            <v>32772</v>
          </cell>
          <cell r="B3542">
            <v>14</v>
          </cell>
        </row>
        <row r="3543">
          <cell r="A3543">
            <v>32773</v>
          </cell>
          <cell r="B3543">
            <v>12</v>
          </cell>
        </row>
        <row r="3544">
          <cell r="A3544">
            <v>32774</v>
          </cell>
          <cell r="B3544">
            <v>11</v>
          </cell>
        </row>
        <row r="3545">
          <cell r="A3545">
            <v>32775</v>
          </cell>
          <cell r="B3545">
            <v>10</v>
          </cell>
        </row>
        <row r="3546">
          <cell r="A3546">
            <v>32776</v>
          </cell>
          <cell r="B3546">
            <v>9</v>
          </cell>
        </row>
        <row r="3547">
          <cell r="A3547">
            <v>32777</v>
          </cell>
          <cell r="B3547">
            <v>10</v>
          </cell>
        </row>
        <row r="3548">
          <cell r="A3548">
            <v>32778</v>
          </cell>
          <cell r="B3548">
            <v>12</v>
          </cell>
        </row>
        <row r="3549">
          <cell r="A3549">
            <v>32779</v>
          </cell>
          <cell r="B3549">
            <v>11</v>
          </cell>
        </row>
        <row r="3550">
          <cell r="A3550">
            <v>32780</v>
          </cell>
          <cell r="B3550">
            <v>9</v>
          </cell>
        </row>
        <row r="3551">
          <cell r="A3551">
            <v>32781</v>
          </cell>
          <cell r="B3551">
            <v>8</v>
          </cell>
        </row>
        <row r="3552">
          <cell r="A3552">
            <v>32782</v>
          </cell>
          <cell r="B3552">
            <v>7</v>
          </cell>
        </row>
        <row r="3553">
          <cell r="A3553">
            <v>32783</v>
          </cell>
          <cell r="B3553">
            <v>6</v>
          </cell>
        </row>
        <row r="3554">
          <cell r="A3554">
            <v>32784</v>
          </cell>
          <cell r="B3554">
            <v>5</v>
          </cell>
        </row>
        <row r="3555">
          <cell r="A3555">
            <v>32785</v>
          </cell>
          <cell r="B3555">
            <v>5</v>
          </cell>
        </row>
        <row r="3556">
          <cell r="A3556">
            <v>32786</v>
          </cell>
          <cell r="B3556">
            <v>4</v>
          </cell>
        </row>
        <row r="3557">
          <cell r="A3557">
            <v>32787</v>
          </cell>
          <cell r="B3557">
            <v>5</v>
          </cell>
        </row>
        <row r="3558">
          <cell r="A3558">
            <v>32788</v>
          </cell>
          <cell r="B3558">
            <v>7</v>
          </cell>
        </row>
        <row r="3559">
          <cell r="A3559">
            <v>32789</v>
          </cell>
          <cell r="B3559">
            <v>15</v>
          </cell>
        </row>
        <row r="3560">
          <cell r="A3560">
            <v>32790</v>
          </cell>
          <cell r="B3560">
            <v>29</v>
          </cell>
        </row>
        <row r="3561">
          <cell r="A3561">
            <v>32791</v>
          </cell>
          <cell r="B3561">
            <v>29</v>
          </cell>
        </row>
        <row r="3562">
          <cell r="A3562">
            <v>32792</v>
          </cell>
          <cell r="B3562">
            <v>50</v>
          </cell>
        </row>
        <row r="3563">
          <cell r="A3563">
            <v>32793</v>
          </cell>
          <cell r="B3563">
            <v>56</v>
          </cell>
        </row>
        <row r="3564">
          <cell r="A3564">
            <v>32794</v>
          </cell>
          <cell r="B3564">
            <v>130</v>
          </cell>
        </row>
        <row r="3565">
          <cell r="A3565">
            <v>32795</v>
          </cell>
          <cell r="B3565">
            <v>197</v>
          </cell>
        </row>
        <row r="3566">
          <cell r="A3566">
            <v>32796</v>
          </cell>
          <cell r="B3566">
            <v>301</v>
          </cell>
        </row>
        <row r="3567">
          <cell r="A3567">
            <v>32797</v>
          </cell>
          <cell r="B3567">
            <v>270</v>
          </cell>
        </row>
        <row r="3568">
          <cell r="A3568">
            <v>32798</v>
          </cell>
          <cell r="B3568">
            <v>472</v>
          </cell>
        </row>
        <row r="3569">
          <cell r="A3569">
            <v>32799</v>
          </cell>
          <cell r="B3569">
            <v>299</v>
          </cell>
        </row>
        <row r="3570">
          <cell r="A3570">
            <v>32800</v>
          </cell>
          <cell r="B3570">
            <v>210</v>
          </cell>
        </row>
        <row r="3571">
          <cell r="A3571">
            <v>32801</v>
          </cell>
          <cell r="B3571">
            <v>164</v>
          </cell>
        </row>
        <row r="3572">
          <cell r="A3572">
            <v>32802</v>
          </cell>
          <cell r="B3572">
            <v>137</v>
          </cell>
        </row>
        <row r="3573">
          <cell r="A3573">
            <v>32803</v>
          </cell>
          <cell r="B3573">
            <v>194</v>
          </cell>
        </row>
        <row r="3574">
          <cell r="A3574">
            <v>32804</v>
          </cell>
          <cell r="B3574">
            <v>144</v>
          </cell>
        </row>
        <row r="3575">
          <cell r="A3575">
            <v>32805</v>
          </cell>
          <cell r="B3575">
            <v>532</v>
          </cell>
        </row>
        <row r="3576">
          <cell r="A3576">
            <v>32806</v>
          </cell>
          <cell r="B3576">
            <v>414</v>
          </cell>
        </row>
        <row r="3577">
          <cell r="A3577">
            <v>32807</v>
          </cell>
          <cell r="B3577">
            <v>270</v>
          </cell>
        </row>
        <row r="3578">
          <cell r="A3578">
            <v>32808</v>
          </cell>
          <cell r="B3578">
            <v>201</v>
          </cell>
        </row>
        <row r="3579">
          <cell r="A3579">
            <v>32809</v>
          </cell>
          <cell r="B3579">
            <v>167</v>
          </cell>
        </row>
        <row r="3580">
          <cell r="A3580">
            <v>32810</v>
          </cell>
          <cell r="B3580">
            <v>136</v>
          </cell>
        </row>
        <row r="3581">
          <cell r="A3581">
            <v>32811</v>
          </cell>
          <cell r="B3581">
            <v>108</v>
          </cell>
        </row>
        <row r="3582">
          <cell r="A3582">
            <v>32812</v>
          </cell>
          <cell r="B3582">
            <v>104</v>
          </cell>
        </row>
        <row r="3583">
          <cell r="A3583">
            <v>32813</v>
          </cell>
          <cell r="B3583">
            <v>94</v>
          </cell>
        </row>
        <row r="3584">
          <cell r="A3584">
            <v>32814</v>
          </cell>
          <cell r="B3584">
            <v>88</v>
          </cell>
        </row>
        <row r="3585">
          <cell r="A3585">
            <v>32815</v>
          </cell>
          <cell r="B3585">
            <v>81</v>
          </cell>
        </row>
        <row r="3586">
          <cell r="A3586">
            <v>32816</v>
          </cell>
          <cell r="B3586">
            <v>226</v>
          </cell>
        </row>
        <row r="3587">
          <cell r="A3587">
            <v>32817</v>
          </cell>
          <cell r="B3587">
            <v>258</v>
          </cell>
        </row>
        <row r="3588">
          <cell r="A3588">
            <v>32818</v>
          </cell>
          <cell r="B3588">
            <v>197</v>
          </cell>
        </row>
        <row r="3589">
          <cell r="A3589">
            <v>32819</v>
          </cell>
          <cell r="B3589">
            <v>169</v>
          </cell>
        </row>
        <row r="3590">
          <cell r="A3590">
            <v>32820</v>
          </cell>
          <cell r="B3590">
            <v>154</v>
          </cell>
        </row>
        <row r="3591">
          <cell r="A3591">
            <v>32821</v>
          </cell>
          <cell r="B3591">
            <v>147</v>
          </cell>
        </row>
        <row r="3592">
          <cell r="A3592">
            <v>32822</v>
          </cell>
          <cell r="B3592">
            <v>142</v>
          </cell>
        </row>
        <row r="3593">
          <cell r="A3593">
            <v>32823</v>
          </cell>
          <cell r="B3593">
            <v>128</v>
          </cell>
        </row>
        <row r="3594">
          <cell r="A3594">
            <v>32824</v>
          </cell>
          <cell r="B3594">
            <v>120</v>
          </cell>
        </row>
        <row r="3595">
          <cell r="A3595">
            <v>32825</v>
          </cell>
          <cell r="B3595">
            <v>104</v>
          </cell>
        </row>
        <row r="3596">
          <cell r="A3596">
            <v>32826</v>
          </cell>
          <cell r="B3596">
            <v>97</v>
          </cell>
        </row>
        <row r="3597">
          <cell r="A3597">
            <v>32827</v>
          </cell>
          <cell r="B3597">
            <v>91</v>
          </cell>
        </row>
        <row r="3598">
          <cell r="A3598">
            <v>32828</v>
          </cell>
          <cell r="B3598">
            <v>86</v>
          </cell>
        </row>
        <row r="3599">
          <cell r="A3599">
            <v>32829</v>
          </cell>
          <cell r="B3599">
            <v>80</v>
          </cell>
        </row>
        <row r="3600">
          <cell r="A3600">
            <v>32830</v>
          </cell>
          <cell r="B3600">
            <v>74</v>
          </cell>
        </row>
        <row r="3601">
          <cell r="A3601">
            <v>32831</v>
          </cell>
          <cell r="B3601">
            <v>68</v>
          </cell>
        </row>
        <row r="3602">
          <cell r="A3602">
            <v>32832</v>
          </cell>
          <cell r="B3602">
            <v>64</v>
          </cell>
        </row>
        <row r="3603">
          <cell r="A3603">
            <v>32833</v>
          </cell>
          <cell r="B3603">
            <v>63</v>
          </cell>
        </row>
        <row r="3604">
          <cell r="A3604">
            <v>32834</v>
          </cell>
          <cell r="B3604">
            <v>65</v>
          </cell>
        </row>
        <row r="3605">
          <cell r="A3605">
            <v>32835</v>
          </cell>
          <cell r="B3605">
            <v>57</v>
          </cell>
        </row>
        <row r="3606">
          <cell r="A3606">
            <v>32836</v>
          </cell>
          <cell r="B3606">
            <v>51</v>
          </cell>
        </row>
        <row r="3607">
          <cell r="A3607">
            <v>32837</v>
          </cell>
          <cell r="B3607">
            <v>41</v>
          </cell>
        </row>
        <row r="3608">
          <cell r="A3608">
            <v>32838</v>
          </cell>
          <cell r="B3608">
            <v>53</v>
          </cell>
        </row>
        <row r="3609">
          <cell r="A3609">
            <v>32839</v>
          </cell>
          <cell r="B3609">
            <v>55</v>
          </cell>
        </row>
        <row r="3610">
          <cell r="A3610">
            <v>32840</v>
          </cell>
          <cell r="B3610">
            <v>58</v>
          </cell>
        </row>
        <row r="3611">
          <cell r="A3611">
            <v>32841</v>
          </cell>
          <cell r="B3611">
            <v>50</v>
          </cell>
        </row>
        <row r="3612">
          <cell r="A3612">
            <v>32842</v>
          </cell>
          <cell r="B3612">
            <v>49</v>
          </cell>
        </row>
        <row r="3613">
          <cell r="A3613">
            <v>32843</v>
          </cell>
          <cell r="B3613">
            <v>44</v>
          </cell>
        </row>
        <row r="3614">
          <cell r="A3614">
            <v>32844</v>
          </cell>
          <cell r="B3614">
            <v>44</v>
          </cell>
        </row>
        <row r="3615">
          <cell r="A3615">
            <v>32845</v>
          </cell>
          <cell r="B3615">
            <v>48</v>
          </cell>
        </row>
        <row r="3616">
          <cell r="A3616">
            <v>32846</v>
          </cell>
          <cell r="B3616">
            <v>52</v>
          </cell>
        </row>
        <row r="3617">
          <cell r="A3617">
            <v>32847</v>
          </cell>
          <cell r="B3617">
            <v>46</v>
          </cell>
        </row>
        <row r="3618">
          <cell r="A3618">
            <v>32848</v>
          </cell>
          <cell r="B3618">
            <v>50</v>
          </cell>
        </row>
        <row r="3619">
          <cell r="A3619">
            <v>32849</v>
          </cell>
          <cell r="B3619">
            <v>45</v>
          </cell>
        </row>
        <row r="3620">
          <cell r="A3620">
            <v>32850</v>
          </cell>
          <cell r="B3620">
            <v>42</v>
          </cell>
        </row>
        <row r="3621">
          <cell r="A3621">
            <v>32851</v>
          </cell>
          <cell r="B3621">
            <v>30</v>
          </cell>
        </row>
        <row r="3622">
          <cell r="A3622">
            <v>32852</v>
          </cell>
          <cell r="B3622">
            <v>43</v>
          </cell>
        </row>
        <row r="3623">
          <cell r="A3623">
            <v>32853</v>
          </cell>
          <cell r="B3623">
            <v>51</v>
          </cell>
        </row>
        <row r="3624">
          <cell r="A3624">
            <v>32854</v>
          </cell>
          <cell r="B3624">
            <v>46</v>
          </cell>
        </row>
        <row r="3625">
          <cell r="A3625">
            <v>32855</v>
          </cell>
          <cell r="B3625">
            <v>45</v>
          </cell>
        </row>
        <row r="3626">
          <cell r="A3626">
            <v>32856</v>
          </cell>
          <cell r="B3626">
            <v>44</v>
          </cell>
        </row>
        <row r="3627">
          <cell r="A3627">
            <v>32857</v>
          </cell>
          <cell r="B3627">
            <v>42</v>
          </cell>
        </row>
        <row r="3628">
          <cell r="A3628">
            <v>32858</v>
          </cell>
          <cell r="B3628">
            <v>42</v>
          </cell>
        </row>
        <row r="3629">
          <cell r="A3629">
            <v>32859</v>
          </cell>
          <cell r="B3629">
            <v>273</v>
          </cell>
        </row>
        <row r="3630">
          <cell r="A3630">
            <v>32860</v>
          </cell>
          <cell r="B3630">
            <v>761</v>
          </cell>
        </row>
        <row r="3631">
          <cell r="A3631">
            <v>32861</v>
          </cell>
          <cell r="B3631">
            <v>665</v>
          </cell>
        </row>
        <row r="3632">
          <cell r="A3632">
            <v>32862</v>
          </cell>
          <cell r="B3632">
            <v>436</v>
          </cell>
        </row>
        <row r="3633">
          <cell r="A3633">
            <v>32863</v>
          </cell>
          <cell r="B3633">
            <v>1721</v>
          </cell>
        </row>
        <row r="3634">
          <cell r="A3634">
            <v>32864</v>
          </cell>
          <cell r="B3634">
            <v>1318</v>
          </cell>
        </row>
        <row r="3635">
          <cell r="A3635">
            <v>32865</v>
          </cell>
          <cell r="B3635">
            <v>1449</v>
          </cell>
        </row>
        <row r="3636">
          <cell r="A3636">
            <v>32866</v>
          </cell>
          <cell r="B3636">
            <v>1013</v>
          </cell>
        </row>
        <row r="3637">
          <cell r="A3637">
            <v>32867</v>
          </cell>
          <cell r="B3637">
            <v>726</v>
          </cell>
        </row>
        <row r="3638">
          <cell r="A3638">
            <v>32868</v>
          </cell>
          <cell r="B3638">
            <v>557</v>
          </cell>
        </row>
        <row r="3639">
          <cell r="A3639">
            <v>32869</v>
          </cell>
          <cell r="B3639">
            <v>449</v>
          </cell>
        </row>
        <row r="3640">
          <cell r="A3640">
            <v>32870</v>
          </cell>
          <cell r="B3640">
            <v>373</v>
          </cell>
        </row>
        <row r="3641">
          <cell r="A3641">
            <v>32871</v>
          </cell>
          <cell r="B3641">
            <v>303</v>
          </cell>
        </row>
        <row r="3642">
          <cell r="A3642">
            <v>32872</v>
          </cell>
          <cell r="B3642">
            <v>263</v>
          </cell>
        </row>
        <row r="3643">
          <cell r="A3643">
            <v>32873</v>
          </cell>
          <cell r="B3643">
            <v>229</v>
          </cell>
        </row>
        <row r="3644">
          <cell r="A3644">
            <v>32874</v>
          </cell>
          <cell r="B3644">
            <v>197</v>
          </cell>
        </row>
        <row r="3645">
          <cell r="A3645">
            <v>32875</v>
          </cell>
          <cell r="B3645">
            <v>169</v>
          </cell>
        </row>
        <row r="3646">
          <cell r="A3646">
            <v>32876</v>
          </cell>
          <cell r="B3646">
            <v>146</v>
          </cell>
        </row>
        <row r="3647">
          <cell r="A3647">
            <v>32877</v>
          </cell>
          <cell r="B3647">
            <v>135</v>
          </cell>
        </row>
        <row r="3648">
          <cell r="A3648">
            <v>32878</v>
          </cell>
          <cell r="B3648">
            <v>121</v>
          </cell>
        </row>
        <row r="3649">
          <cell r="A3649">
            <v>32879</v>
          </cell>
          <cell r="B3649">
            <v>108</v>
          </cell>
        </row>
        <row r="3650">
          <cell r="A3650">
            <v>32880</v>
          </cell>
          <cell r="B3650">
            <v>108</v>
          </cell>
        </row>
        <row r="3651">
          <cell r="A3651">
            <v>32881</v>
          </cell>
          <cell r="B3651">
            <v>136</v>
          </cell>
        </row>
        <row r="3652">
          <cell r="A3652">
            <v>32882</v>
          </cell>
          <cell r="B3652">
            <v>170</v>
          </cell>
        </row>
        <row r="3653">
          <cell r="A3653">
            <v>32883</v>
          </cell>
          <cell r="B3653">
            <v>159</v>
          </cell>
        </row>
        <row r="3654">
          <cell r="A3654">
            <v>32884</v>
          </cell>
          <cell r="B3654">
            <v>176</v>
          </cell>
        </row>
        <row r="3655">
          <cell r="A3655">
            <v>32885</v>
          </cell>
          <cell r="B3655">
            <v>185</v>
          </cell>
        </row>
        <row r="3656">
          <cell r="A3656">
            <v>32886</v>
          </cell>
          <cell r="B3656">
            <v>191</v>
          </cell>
        </row>
        <row r="3657">
          <cell r="A3657">
            <v>32887</v>
          </cell>
          <cell r="B3657">
            <v>205</v>
          </cell>
        </row>
        <row r="3658">
          <cell r="A3658">
            <v>32888</v>
          </cell>
          <cell r="B3658">
            <v>253</v>
          </cell>
        </row>
        <row r="3659">
          <cell r="A3659">
            <v>32889</v>
          </cell>
          <cell r="B3659">
            <v>333</v>
          </cell>
        </row>
        <row r="3660">
          <cell r="A3660">
            <v>32890</v>
          </cell>
          <cell r="B3660">
            <v>348</v>
          </cell>
        </row>
        <row r="3661">
          <cell r="A3661">
            <v>32891</v>
          </cell>
          <cell r="B3661">
            <v>319</v>
          </cell>
        </row>
        <row r="3662">
          <cell r="A3662">
            <v>32892</v>
          </cell>
          <cell r="B3662">
            <v>265</v>
          </cell>
        </row>
        <row r="3663">
          <cell r="A3663">
            <v>32893</v>
          </cell>
          <cell r="B3663">
            <v>258</v>
          </cell>
        </row>
        <row r="3664">
          <cell r="A3664">
            <v>32894</v>
          </cell>
          <cell r="B3664">
            <v>238</v>
          </cell>
        </row>
        <row r="3665">
          <cell r="A3665">
            <v>32895</v>
          </cell>
          <cell r="B3665">
            <v>255</v>
          </cell>
        </row>
        <row r="3666">
          <cell r="A3666">
            <v>32896</v>
          </cell>
          <cell r="B3666">
            <v>416</v>
          </cell>
        </row>
        <row r="3667">
          <cell r="A3667">
            <v>32897</v>
          </cell>
          <cell r="B3667">
            <v>1173</v>
          </cell>
        </row>
        <row r="3668">
          <cell r="A3668">
            <v>32898</v>
          </cell>
          <cell r="B3668">
            <v>987</v>
          </cell>
        </row>
        <row r="3669">
          <cell r="A3669">
            <v>32899</v>
          </cell>
          <cell r="B3669">
            <v>1088</v>
          </cell>
        </row>
        <row r="3670">
          <cell r="A3670">
            <v>32900</v>
          </cell>
          <cell r="B3670">
            <v>640</v>
          </cell>
        </row>
        <row r="3671">
          <cell r="A3671">
            <v>32901</v>
          </cell>
          <cell r="B3671">
            <v>488</v>
          </cell>
        </row>
        <row r="3672">
          <cell r="A3672">
            <v>32902</v>
          </cell>
          <cell r="B3672">
            <v>408</v>
          </cell>
        </row>
        <row r="3673">
          <cell r="A3673">
            <v>32903</v>
          </cell>
          <cell r="B3673">
            <v>358</v>
          </cell>
        </row>
        <row r="3674">
          <cell r="A3674">
            <v>32904</v>
          </cell>
          <cell r="B3674">
            <v>327</v>
          </cell>
        </row>
        <row r="3675">
          <cell r="A3675">
            <v>32905</v>
          </cell>
          <cell r="B3675">
            <v>285</v>
          </cell>
        </row>
        <row r="3676">
          <cell r="A3676">
            <v>32906</v>
          </cell>
          <cell r="B3676">
            <v>264</v>
          </cell>
        </row>
        <row r="3677">
          <cell r="A3677">
            <v>32907</v>
          </cell>
          <cell r="B3677">
            <v>275</v>
          </cell>
        </row>
        <row r="3678">
          <cell r="A3678">
            <v>32908</v>
          </cell>
          <cell r="B3678">
            <v>522</v>
          </cell>
        </row>
        <row r="3679">
          <cell r="A3679">
            <v>32909</v>
          </cell>
          <cell r="B3679">
            <v>448</v>
          </cell>
        </row>
        <row r="3680">
          <cell r="A3680">
            <v>32910</v>
          </cell>
          <cell r="B3680">
            <v>373</v>
          </cell>
        </row>
        <row r="3681">
          <cell r="A3681">
            <v>32911</v>
          </cell>
          <cell r="B3681">
            <v>327</v>
          </cell>
        </row>
        <row r="3682">
          <cell r="A3682">
            <v>32912</v>
          </cell>
          <cell r="B3682">
            <v>372</v>
          </cell>
        </row>
        <row r="3683">
          <cell r="A3683">
            <v>32913</v>
          </cell>
          <cell r="B3683">
            <v>349</v>
          </cell>
        </row>
        <row r="3684">
          <cell r="A3684">
            <v>32914</v>
          </cell>
          <cell r="B3684">
            <v>310</v>
          </cell>
        </row>
        <row r="3685">
          <cell r="A3685">
            <v>32915</v>
          </cell>
          <cell r="B3685">
            <v>300</v>
          </cell>
        </row>
        <row r="3686">
          <cell r="A3686">
            <v>32916</v>
          </cell>
          <cell r="B3686">
            <v>277</v>
          </cell>
        </row>
        <row r="3687">
          <cell r="A3687">
            <v>32917</v>
          </cell>
          <cell r="B3687">
            <v>255</v>
          </cell>
        </row>
        <row r="3688">
          <cell r="A3688">
            <v>32918</v>
          </cell>
          <cell r="B3688">
            <v>242</v>
          </cell>
        </row>
        <row r="3689">
          <cell r="A3689">
            <v>32919</v>
          </cell>
          <cell r="B3689">
            <v>220</v>
          </cell>
        </row>
        <row r="3690">
          <cell r="A3690">
            <v>32920</v>
          </cell>
          <cell r="B3690">
            <v>207</v>
          </cell>
        </row>
        <row r="3691">
          <cell r="A3691">
            <v>32921</v>
          </cell>
          <cell r="B3691">
            <v>196</v>
          </cell>
        </row>
        <row r="3692">
          <cell r="A3692">
            <v>32922</v>
          </cell>
          <cell r="B3692">
            <v>204</v>
          </cell>
        </row>
        <row r="3693">
          <cell r="A3693">
            <v>32923</v>
          </cell>
          <cell r="B3693">
            <v>213</v>
          </cell>
        </row>
        <row r="3694">
          <cell r="A3694">
            <v>32924</v>
          </cell>
          <cell r="B3694">
            <v>212</v>
          </cell>
        </row>
        <row r="3695">
          <cell r="A3695">
            <v>32925</v>
          </cell>
          <cell r="B3695">
            <v>218</v>
          </cell>
        </row>
        <row r="3696">
          <cell r="A3696">
            <v>32926</v>
          </cell>
          <cell r="B3696">
            <v>202</v>
          </cell>
        </row>
        <row r="3697">
          <cell r="A3697">
            <v>32927</v>
          </cell>
          <cell r="B3697">
            <v>206</v>
          </cell>
        </row>
        <row r="3698">
          <cell r="A3698">
            <v>32928</v>
          </cell>
          <cell r="B3698">
            <v>205</v>
          </cell>
        </row>
        <row r="3699">
          <cell r="A3699">
            <v>32929</v>
          </cell>
          <cell r="B3699">
            <v>193</v>
          </cell>
        </row>
        <row r="3700">
          <cell r="A3700">
            <v>32930</v>
          </cell>
          <cell r="B3700">
            <v>286</v>
          </cell>
        </row>
        <row r="3701">
          <cell r="A3701">
            <v>32931</v>
          </cell>
          <cell r="B3701">
            <v>353</v>
          </cell>
        </row>
        <row r="3702">
          <cell r="A3702">
            <v>32932</v>
          </cell>
          <cell r="B3702">
            <v>333</v>
          </cell>
        </row>
        <row r="3703">
          <cell r="A3703">
            <v>32933</v>
          </cell>
          <cell r="B3703">
            <v>450</v>
          </cell>
        </row>
        <row r="3704">
          <cell r="A3704">
            <v>32934</v>
          </cell>
          <cell r="B3704">
            <v>425</v>
          </cell>
        </row>
        <row r="3705">
          <cell r="A3705">
            <v>32935</v>
          </cell>
          <cell r="B3705">
            <v>345</v>
          </cell>
        </row>
        <row r="3706">
          <cell r="A3706">
            <v>32936</v>
          </cell>
          <cell r="B3706">
            <v>328</v>
          </cell>
        </row>
        <row r="3707">
          <cell r="A3707">
            <v>32937</v>
          </cell>
          <cell r="B3707">
            <v>316</v>
          </cell>
        </row>
        <row r="3708">
          <cell r="A3708">
            <v>32938</v>
          </cell>
          <cell r="B3708">
            <v>493</v>
          </cell>
        </row>
        <row r="3709">
          <cell r="A3709">
            <v>32939</v>
          </cell>
          <cell r="B3709">
            <v>483</v>
          </cell>
        </row>
        <row r="3710">
          <cell r="A3710">
            <v>32940</v>
          </cell>
          <cell r="B3710">
            <v>404</v>
          </cell>
        </row>
        <row r="3711">
          <cell r="A3711">
            <v>32941</v>
          </cell>
          <cell r="B3711">
            <v>370</v>
          </cell>
        </row>
        <row r="3712">
          <cell r="A3712">
            <v>32942</v>
          </cell>
          <cell r="B3712">
            <v>313</v>
          </cell>
        </row>
        <row r="3713">
          <cell r="A3713">
            <v>32943</v>
          </cell>
          <cell r="B3713">
            <v>346</v>
          </cell>
        </row>
        <row r="3714">
          <cell r="A3714">
            <v>32944</v>
          </cell>
          <cell r="B3714">
            <v>355</v>
          </cell>
        </row>
        <row r="3715">
          <cell r="A3715">
            <v>32945</v>
          </cell>
          <cell r="B3715">
            <v>299</v>
          </cell>
        </row>
        <row r="3716">
          <cell r="A3716">
            <v>32946</v>
          </cell>
          <cell r="B3716">
            <v>262</v>
          </cell>
        </row>
        <row r="3717">
          <cell r="A3717">
            <v>32947</v>
          </cell>
          <cell r="B3717">
            <v>232</v>
          </cell>
        </row>
        <row r="3718">
          <cell r="A3718">
            <v>32948</v>
          </cell>
          <cell r="B3718">
            <v>219</v>
          </cell>
        </row>
        <row r="3719">
          <cell r="A3719">
            <v>32949</v>
          </cell>
          <cell r="B3719">
            <v>204</v>
          </cell>
        </row>
        <row r="3720">
          <cell r="A3720">
            <v>32950</v>
          </cell>
          <cell r="B3720">
            <v>188</v>
          </cell>
        </row>
        <row r="3721">
          <cell r="A3721">
            <v>32951</v>
          </cell>
          <cell r="B3721">
            <v>179</v>
          </cell>
        </row>
        <row r="3722">
          <cell r="A3722">
            <v>32952</v>
          </cell>
          <cell r="B3722">
            <v>190</v>
          </cell>
        </row>
        <row r="3723">
          <cell r="A3723">
            <v>32953</v>
          </cell>
          <cell r="B3723">
            <v>176</v>
          </cell>
        </row>
        <row r="3724">
          <cell r="A3724">
            <v>32954</v>
          </cell>
          <cell r="B3724">
            <v>160</v>
          </cell>
        </row>
        <row r="3725">
          <cell r="A3725">
            <v>32955</v>
          </cell>
          <cell r="B3725">
            <v>138</v>
          </cell>
        </row>
        <row r="3726">
          <cell r="A3726">
            <v>32956</v>
          </cell>
          <cell r="B3726">
            <v>124</v>
          </cell>
        </row>
        <row r="3727">
          <cell r="A3727">
            <v>32957</v>
          </cell>
          <cell r="B3727">
            <v>142</v>
          </cell>
        </row>
        <row r="3728">
          <cell r="A3728">
            <v>32958</v>
          </cell>
          <cell r="B3728">
            <v>108</v>
          </cell>
        </row>
        <row r="3729">
          <cell r="A3729">
            <v>32959</v>
          </cell>
          <cell r="B3729">
            <v>93</v>
          </cell>
        </row>
        <row r="3730">
          <cell r="A3730">
            <v>32960</v>
          </cell>
          <cell r="B3730">
            <v>92</v>
          </cell>
        </row>
        <row r="3731">
          <cell r="A3731">
            <v>32961</v>
          </cell>
          <cell r="B3731">
            <v>89</v>
          </cell>
        </row>
        <row r="3732">
          <cell r="A3732">
            <v>32962</v>
          </cell>
          <cell r="B3732">
            <v>85</v>
          </cell>
        </row>
        <row r="3733">
          <cell r="A3733">
            <v>32963</v>
          </cell>
          <cell r="B3733">
            <v>81</v>
          </cell>
        </row>
        <row r="3734">
          <cell r="A3734">
            <v>32964</v>
          </cell>
          <cell r="B3734">
            <v>79</v>
          </cell>
        </row>
        <row r="3735">
          <cell r="A3735">
            <v>32965</v>
          </cell>
          <cell r="B3735">
            <v>83</v>
          </cell>
        </row>
        <row r="3736">
          <cell r="A3736">
            <v>32966</v>
          </cell>
          <cell r="B3736">
            <v>84</v>
          </cell>
        </row>
        <row r="3737">
          <cell r="A3737">
            <v>32967</v>
          </cell>
          <cell r="B3737">
            <v>79</v>
          </cell>
        </row>
        <row r="3738">
          <cell r="A3738">
            <v>32968</v>
          </cell>
          <cell r="B3738">
            <v>69</v>
          </cell>
        </row>
        <row r="3739">
          <cell r="A3739">
            <v>32969</v>
          </cell>
          <cell r="B3739">
            <v>65</v>
          </cell>
        </row>
        <row r="3740">
          <cell r="A3740">
            <v>32970</v>
          </cell>
          <cell r="B3740">
            <v>64</v>
          </cell>
        </row>
        <row r="3741">
          <cell r="A3741">
            <v>32971</v>
          </cell>
          <cell r="B3741">
            <v>59</v>
          </cell>
        </row>
        <row r="3742">
          <cell r="A3742">
            <v>32972</v>
          </cell>
          <cell r="B3742">
            <v>57</v>
          </cell>
        </row>
        <row r="3743">
          <cell r="A3743">
            <v>32973</v>
          </cell>
          <cell r="B3743">
            <v>59</v>
          </cell>
        </row>
        <row r="3744">
          <cell r="A3744">
            <v>32974</v>
          </cell>
          <cell r="B3744">
            <v>80</v>
          </cell>
        </row>
        <row r="3745">
          <cell r="A3745">
            <v>32975</v>
          </cell>
          <cell r="B3745">
            <v>69</v>
          </cell>
        </row>
        <row r="3746">
          <cell r="A3746">
            <v>32976</v>
          </cell>
          <cell r="B3746">
            <v>62</v>
          </cell>
        </row>
        <row r="3747">
          <cell r="A3747">
            <v>32977</v>
          </cell>
          <cell r="B3747">
            <v>61</v>
          </cell>
        </row>
        <row r="3748">
          <cell r="A3748">
            <v>32978</v>
          </cell>
          <cell r="B3748">
            <v>60</v>
          </cell>
        </row>
        <row r="3749">
          <cell r="A3749">
            <v>32979</v>
          </cell>
          <cell r="B3749">
            <v>58</v>
          </cell>
        </row>
        <row r="3750">
          <cell r="A3750">
            <v>32980</v>
          </cell>
          <cell r="B3750">
            <v>53</v>
          </cell>
        </row>
        <row r="3751">
          <cell r="A3751">
            <v>32981</v>
          </cell>
          <cell r="B3751">
            <v>55</v>
          </cell>
        </row>
        <row r="3752">
          <cell r="A3752">
            <v>32982</v>
          </cell>
          <cell r="B3752">
            <v>90</v>
          </cell>
        </row>
        <row r="3753">
          <cell r="A3753">
            <v>32983</v>
          </cell>
          <cell r="B3753">
            <v>97</v>
          </cell>
        </row>
        <row r="3754">
          <cell r="A3754">
            <v>32984</v>
          </cell>
          <cell r="B3754">
            <v>73</v>
          </cell>
        </row>
        <row r="3755">
          <cell r="A3755">
            <v>32985</v>
          </cell>
          <cell r="B3755">
            <v>65</v>
          </cell>
        </row>
        <row r="3756">
          <cell r="A3756">
            <v>32986</v>
          </cell>
          <cell r="B3756">
            <v>60</v>
          </cell>
        </row>
        <row r="3757">
          <cell r="A3757">
            <v>32987</v>
          </cell>
          <cell r="B3757">
            <v>57</v>
          </cell>
        </row>
        <row r="3758">
          <cell r="A3758">
            <v>32988</v>
          </cell>
          <cell r="B3758">
            <v>54</v>
          </cell>
        </row>
        <row r="3759">
          <cell r="A3759">
            <v>32989</v>
          </cell>
          <cell r="B3759">
            <v>50</v>
          </cell>
        </row>
        <row r="3760">
          <cell r="A3760">
            <v>32990</v>
          </cell>
          <cell r="B3760">
            <v>71</v>
          </cell>
        </row>
        <row r="3761">
          <cell r="A3761">
            <v>32991</v>
          </cell>
          <cell r="B3761">
            <v>66</v>
          </cell>
        </row>
        <row r="3762">
          <cell r="A3762">
            <v>32992</v>
          </cell>
          <cell r="B3762">
            <v>52</v>
          </cell>
        </row>
        <row r="3763">
          <cell r="A3763">
            <v>32993</v>
          </cell>
          <cell r="B3763">
            <v>50</v>
          </cell>
        </row>
        <row r="3764">
          <cell r="A3764">
            <v>32994</v>
          </cell>
          <cell r="B3764">
            <v>45</v>
          </cell>
        </row>
        <row r="3765">
          <cell r="A3765">
            <v>32995</v>
          </cell>
          <cell r="B3765">
            <v>40</v>
          </cell>
        </row>
        <row r="3766">
          <cell r="A3766">
            <v>32996</v>
          </cell>
          <cell r="B3766">
            <v>40</v>
          </cell>
        </row>
        <row r="3767">
          <cell r="A3767">
            <v>32997</v>
          </cell>
          <cell r="B3767">
            <v>39</v>
          </cell>
        </row>
        <row r="3768">
          <cell r="A3768">
            <v>32998</v>
          </cell>
          <cell r="B3768">
            <v>36</v>
          </cell>
        </row>
        <row r="3769">
          <cell r="A3769">
            <v>32999</v>
          </cell>
          <cell r="B3769">
            <v>35</v>
          </cell>
        </row>
        <row r="3770">
          <cell r="A3770">
            <v>33000</v>
          </cell>
          <cell r="B3770">
            <v>31</v>
          </cell>
        </row>
        <row r="3771">
          <cell r="A3771">
            <v>33001</v>
          </cell>
          <cell r="B3771">
            <v>28</v>
          </cell>
        </row>
        <row r="3772">
          <cell r="A3772">
            <v>33002</v>
          </cell>
          <cell r="B3772">
            <v>24</v>
          </cell>
        </row>
        <row r="3773">
          <cell r="A3773">
            <v>33003</v>
          </cell>
          <cell r="B3773">
            <v>22</v>
          </cell>
        </row>
        <row r="3774">
          <cell r="A3774">
            <v>33004</v>
          </cell>
          <cell r="B3774">
            <v>22</v>
          </cell>
        </row>
        <row r="3775">
          <cell r="A3775">
            <v>33005</v>
          </cell>
          <cell r="B3775">
            <v>25</v>
          </cell>
        </row>
        <row r="3776">
          <cell r="A3776">
            <v>33006</v>
          </cell>
          <cell r="B3776">
            <v>34</v>
          </cell>
        </row>
        <row r="3777">
          <cell r="A3777">
            <v>33007</v>
          </cell>
          <cell r="B3777">
            <v>28</v>
          </cell>
        </row>
        <row r="3778">
          <cell r="A3778">
            <v>33008</v>
          </cell>
          <cell r="B3778">
            <v>24</v>
          </cell>
        </row>
        <row r="3779">
          <cell r="A3779">
            <v>33009</v>
          </cell>
          <cell r="B3779">
            <v>21</v>
          </cell>
        </row>
        <row r="3780">
          <cell r="A3780">
            <v>33010</v>
          </cell>
          <cell r="B3780">
            <v>24</v>
          </cell>
        </row>
        <row r="3781">
          <cell r="A3781">
            <v>33011</v>
          </cell>
          <cell r="B3781">
            <v>28</v>
          </cell>
        </row>
        <row r="3782">
          <cell r="A3782">
            <v>33012</v>
          </cell>
          <cell r="B3782">
            <v>24</v>
          </cell>
        </row>
        <row r="3783">
          <cell r="A3783">
            <v>33013</v>
          </cell>
          <cell r="B3783">
            <v>20</v>
          </cell>
        </row>
        <row r="3784">
          <cell r="A3784">
            <v>33014</v>
          </cell>
          <cell r="B3784">
            <v>18</v>
          </cell>
        </row>
        <row r="3785">
          <cell r="A3785">
            <v>33015</v>
          </cell>
          <cell r="B3785">
            <v>17</v>
          </cell>
        </row>
        <row r="3786">
          <cell r="A3786">
            <v>33016</v>
          </cell>
          <cell r="B3786">
            <v>16</v>
          </cell>
        </row>
        <row r="3787">
          <cell r="A3787">
            <v>33017</v>
          </cell>
          <cell r="B3787">
            <v>15</v>
          </cell>
        </row>
        <row r="3788">
          <cell r="A3788">
            <v>33018</v>
          </cell>
          <cell r="B3788">
            <v>14</v>
          </cell>
        </row>
        <row r="3789">
          <cell r="A3789">
            <v>33019</v>
          </cell>
          <cell r="B3789">
            <v>13</v>
          </cell>
        </row>
        <row r="3790">
          <cell r="A3790">
            <v>33020</v>
          </cell>
          <cell r="B3790">
            <v>13</v>
          </cell>
        </row>
        <row r="3791">
          <cell r="A3791">
            <v>33021</v>
          </cell>
          <cell r="B3791">
            <v>13</v>
          </cell>
        </row>
        <row r="3792">
          <cell r="A3792">
            <v>33022</v>
          </cell>
          <cell r="B3792">
            <v>12</v>
          </cell>
        </row>
        <row r="3793">
          <cell r="A3793">
            <v>33023</v>
          </cell>
          <cell r="B3793">
            <v>11</v>
          </cell>
        </row>
        <row r="3794">
          <cell r="A3794">
            <v>33024</v>
          </cell>
          <cell r="B3794">
            <v>11</v>
          </cell>
        </row>
        <row r="3795">
          <cell r="A3795">
            <v>33025</v>
          </cell>
          <cell r="B3795">
            <v>11</v>
          </cell>
        </row>
        <row r="3796">
          <cell r="A3796">
            <v>33026</v>
          </cell>
          <cell r="B3796">
            <v>11</v>
          </cell>
        </row>
        <row r="3797">
          <cell r="A3797">
            <v>33027</v>
          </cell>
          <cell r="B3797">
            <v>10</v>
          </cell>
        </row>
        <row r="3798">
          <cell r="A3798">
            <v>33028</v>
          </cell>
          <cell r="B3798">
            <v>9</v>
          </cell>
        </row>
        <row r="3799">
          <cell r="A3799">
            <v>33029</v>
          </cell>
          <cell r="B3799">
            <v>13</v>
          </cell>
        </row>
        <row r="3800">
          <cell r="A3800">
            <v>33030</v>
          </cell>
          <cell r="B3800">
            <v>12</v>
          </cell>
        </row>
        <row r="3801">
          <cell r="A3801">
            <v>33031</v>
          </cell>
          <cell r="B3801">
            <v>10</v>
          </cell>
        </row>
        <row r="3802">
          <cell r="A3802">
            <v>33032</v>
          </cell>
          <cell r="B3802">
            <v>8</v>
          </cell>
        </row>
        <row r="3803">
          <cell r="A3803">
            <v>33033</v>
          </cell>
          <cell r="B3803">
            <v>9</v>
          </cell>
        </row>
        <row r="3804">
          <cell r="A3804">
            <v>33034</v>
          </cell>
          <cell r="B3804">
            <v>9</v>
          </cell>
        </row>
        <row r="3805">
          <cell r="A3805">
            <v>33035</v>
          </cell>
          <cell r="B3805">
            <v>10</v>
          </cell>
        </row>
        <row r="3806">
          <cell r="A3806">
            <v>33036</v>
          </cell>
          <cell r="B3806">
            <v>8</v>
          </cell>
        </row>
        <row r="3807">
          <cell r="A3807">
            <v>33037</v>
          </cell>
          <cell r="B3807">
            <v>6</v>
          </cell>
        </row>
        <row r="3808">
          <cell r="A3808">
            <v>33038</v>
          </cell>
          <cell r="B3808">
            <v>6</v>
          </cell>
        </row>
        <row r="3809">
          <cell r="A3809">
            <v>33039</v>
          </cell>
          <cell r="B3809">
            <v>6</v>
          </cell>
        </row>
        <row r="3810">
          <cell r="A3810">
            <v>33040</v>
          </cell>
          <cell r="B3810">
            <v>6</v>
          </cell>
        </row>
        <row r="3811">
          <cell r="A3811">
            <v>33041</v>
          </cell>
          <cell r="B3811">
            <v>6</v>
          </cell>
        </row>
        <row r="3812">
          <cell r="A3812">
            <v>33042</v>
          </cell>
          <cell r="B3812">
            <v>5</v>
          </cell>
        </row>
        <row r="3813">
          <cell r="A3813">
            <v>33043</v>
          </cell>
          <cell r="B3813">
            <v>5</v>
          </cell>
        </row>
        <row r="3814">
          <cell r="A3814">
            <v>33044</v>
          </cell>
          <cell r="B3814">
            <v>4</v>
          </cell>
        </row>
        <row r="3815">
          <cell r="A3815">
            <v>33045</v>
          </cell>
          <cell r="B3815">
            <v>11</v>
          </cell>
        </row>
        <row r="3816">
          <cell r="A3816">
            <v>33046</v>
          </cell>
          <cell r="B3816">
            <v>12</v>
          </cell>
        </row>
        <row r="3817">
          <cell r="A3817">
            <v>33047</v>
          </cell>
          <cell r="B3817">
            <v>15</v>
          </cell>
        </row>
        <row r="3818">
          <cell r="A3818">
            <v>33048</v>
          </cell>
          <cell r="B3818">
            <v>11</v>
          </cell>
        </row>
        <row r="3819">
          <cell r="A3819">
            <v>33049</v>
          </cell>
          <cell r="B3819">
            <v>7</v>
          </cell>
        </row>
        <row r="3820">
          <cell r="A3820">
            <v>33050</v>
          </cell>
          <cell r="B3820">
            <v>6</v>
          </cell>
        </row>
        <row r="3821">
          <cell r="A3821">
            <v>33051</v>
          </cell>
          <cell r="B3821">
            <v>5</v>
          </cell>
        </row>
        <row r="3822">
          <cell r="A3822">
            <v>33052</v>
          </cell>
          <cell r="B3822">
            <v>5</v>
          </cell>
        </row>
        <row r="3823">
          <cell r="A3823">
            <v>33053</v>
          </cell>
          <cell r="B3823">
            <v>6</v>
          </cell>
        </row>
        <row r="3824">
          <cell r="A3824">
            <v>33054</v>
          </cell>
          <cell r="B3824">
            <v>4</v>
          </cell>
        </row>
        <row r="3825">
          <cell r="A3825">
            <v>33055</v>
          </cell>
          <cell r="B3825">
            <v>4</v>
          </cell>
        </row>
        <row r="3826">
          <cell r="A3826">
            <v>33056</v>
          </cell>
          <cell r="B3826">
            <v>4</v>
          </cell>
        </row>
        <row r="3827">
          <cell r="A3827">
            <v>33057</v>
          </cell>
          <cell r="B3827">
            <v>5</v>
          </cell>
        </row>
        <row r="3828">
          <cell r="A3828">
            <v>33058</v>
          </cell>
          <cell r="B3828">
            <v>4</v>
          </cell>
        </row>
        <row r="3829">
          <cell r="A3829">
            <v>33059</v>
          </cell>
          <cell r="B3829">
            <v>5</v>
          </cell>
        </row>
        <row r="3830">
          <cell r="A3830">
            <v>33060</v>
          </cell>
          <cell r="B3830">
            <v>27</v>
          </cell>
        </row>
        <row r="3831">
          <cell r="A3831">
            <v>33061</v>
          </cell>
          <cell r="B3831">
            <v>17</v>
          </cell>
        </row>
        <row r="3832">
          <cell r="A3832">
            <v>33062</v>
          </cell>
          <cell r="B3832">
            <v>10</v>
          </cell>
        </row>
        <row r="3833">
          <cell r="A3833">
            <v>33063</v>
          </cell>
          <cell r="B3833">
            <v>13</v>
          </cell>
        </row>
        <row r="3834">
          <cell r="A3834">
            <v>33064</v>
          </cell>
          <cell r="B3834">
            <v>12</v>
          </cell>
        </row>
        <row r="3835">
          <cell r="A3835">
            <v>33065</v>
          </cell>
          <cell r="B3835">
            <v>8</v>
          </cell>
        </row>
        <row r="3836">
          <cell r="A3836">
            <v>33066</v>
          </cell>
          <cell r="B3836">
            <v>6</v>
          </cell>
        </row>
        <row r="3837">
          <cell r="A3837">
            <v>33067</v>
          </cell>
          <cell r="B3837">
            <v>5</v>
          </cell>
        </row>
        <row r="3838">
          <cell r="A3838">
            <v>33068</v>
          </cell>
          <cell r="B3838">
            <v>4</v>
          </cell>
        </row>
        <row r="3839">
          <cell r="A3839">
            <v>33069</v>
          </cell>
          <cell r="B3839">
            <v>3</v>
          </cell>
        </row>
        <row r="3840">
          <cell r="A3840">
            <v>33070</v>
          </cell>
          <cell r="B3840">
            <v>3</v>
          </cell>
        </row>
        <row r="3841">
          <cell r="A3841">
            <v>33071</v>
          </cell>
          <cell r="B3841">
            <v>3</v>
          </cell>
        </row>
        <row r="3842">
          <cell r="A3842">
            <v>33072</v>
          </cell>
          <cell r="B3842">
            <v>6</v>
          </cell>
        </row>
        <row r="3843">
          <cell r="A3843">
            <v>33073</v>
          </cell>
          <cell r="B3843">
            <v>4</v>
          </cell>
        </row>
        <row r="3844">
          <cell r="A3844">
            <v>33074</v>
          </cell>
          <cell r="B3844">
            <v>3</v>
          </cell>
        </row>
        <row r="3845">
          <cell r="A3845">
            <v>33075</v>
          </cell>
          <cell r="B3845">
            <v>3</v>
          </cell>
        </row>
        <row r="3846">
          <cell r="A3846">
            <v>33076</v>
          </cell>
          <cell r="B3846">
            <v>2</v>
          </cell>
        </row>
        <row r="3847">
          <cell r="A3847">
            <v>33077</v>
          </cell>
          <cell r="B3847">
            <v>2</v>
          </cell>
        </row>
        <row r="3848">
          <cell r="A3848">
            <v>33078</v>
          </cell>
          <cell r="B3848">
            <v>2</v>
          </cell>
        </row>
        <row r="3849">
          <cell r="A3849">
            <v>33079</v>
          </cell>
          <cell r="B3849">
            <v>2</v>
          </cell>
        </row>
        <row r="3850">
          <cell r="A3850">
            <v>33080</v>
          </cell>
          <cell r="B3850">
            <v>2</v>
          </cell>
        </row>
        <row r="3851">
          <cell r="A3851">
            <v>33081</v>
          </cell>
          <cell r="B3851">
            <v>3</v>
          </cell>
        </row>
        <row r="3852">
          <cell r="A3852">
            <v>33082</v>
          </cell>
          <cell r="B3852">
            <v>2</v>
          </cell>
        </row>
        <row r="3853">
          <cell r="A3853">
            <v>33083</v>
          </cell>
          <cell r="B3853">
            <v>2</v>
          </cell>
        </row>
        <row r="3854">
          <cell r="A3854">
            <v>33084</v>
          </cell>
          <cell r="B3854">
            <v>2</v>
          </cell>
        </row>
        <row r="3855">
          <cell r="A3855">
            <v>33085</v>
          </cell>
          <cell r="B3855">
            <v>2</v>
          </cell>
        </row>
        <row r="3856">
          <cell r="A3856">
            <v>33086</v>
          </cell>
          <cell r="B3856">
            <v>1</v>
          </cell>
        </row>
        <row r="3857">
          <cell r="A3857">
            <v>33087</v>
          </cell>
          <cell r="B3857">
            <v>1</v>
          </cell>
        </row>
        <row r="3858">
          <cell r="A3858">
            <v>33088</v>
          </cell>
          <cell r="B3858">
            <v>1</v>
          </cell>
        </row>
        <row r="3859">
          <cell r="A3859">
            <v>33089</v>
          </cell>
          <cell r="B3859">
            <v>1</v>
          </cell>
        </row>
        <row r="3860">
          <cell r="A3860">
            <v>33090</v>
          </cell>
          <cell r="B3860">
            <v>1</v>
          </cell>
        </row>
        <row r="3861">
          <cell r="A3861">
            <v>33091</v>
          </cell>
          <cell r="B3861">
            <v>1</v>
          </cell>
        </row>
        <row r="3862">
          <cell r="A3862">
            <v>33092</v>
          </cell>
          <cell r="B3862">
            <v>1</v>
          </cell>
        </row>
        <row r="3863">
          <cell r="A3863">
            <v>33093</v>
          </cell>
          <cell r="B3863">
            <v>1</v>
          </cell>
        </row>
        <row r="3864">
          <cell r="A3864">
            <v>33094</v>
          </cell>
          <cell r="B3864">
            <v>2</v>
          </cell>
        </row>
        <row r="3865">
          <cell r="A3865">
            <v>33095</v>
          </cell>
          <cell r="B3865">
            <v>3</v>
          </cell>
        </row>
        <row r="3866">
          <cell r="A3866">
            <v>33096</v>
          </cell>
          <cell r="B3866">
            <v>2</v>
          </cell>
        </row>
        <row r="3867">
          <cell r="A3867">
            <v>33097</v>
          </cell>
          <cell r="B3867">
            <v>2</v>
          </cell>
        </row>
        <row r="3868">
          <cell r="A3868">
            <v>33098</v>
          </cell>
          <cell r="B3868">
            <v>2</v>
          </cell>
        </row>
        <row r="3869">
          <cell r="A3869">
            <v>33099</v>
          </cell>
          <cell r="B3869">
            <v>1</v>
          </cell>
        </row>
        <row r="3870">
          <cell r="A3870">
            <v>33100</v>
          </cell>
          <cell r="B3870">
            <v>1</v>
          </cell>
        </row>
        <row r="3871">
          <cell r="A3871">
            <v>33101</v>
          </cell>
          <cell r="B3871">
            <v>1</v>
          </cell>
        </row>
        <row r="3872">
          <cell r="A3872">
            <v>33102</v>
          </cell>
          <cell r="B3872">
            <v>2</v>
          </cell>
        </row>
        <row r="3873">
          <cell r="A3873">
            <v>33103</v>
          </cell>
          <cell r="B3873">
            <v>2</v>
          </cell>
        </row>
        <row r="3874">
          <cell r="A3874">
            <v>33104</v>
          </cell>
          <cell r="B3874">
            <v>2</v>
          </cell>
        </row>
        <row r="3875">
          <cell r="A3875">
            <v>33105</v>
          </cell>
          <cell r="B3875">
            <v>9</v>
          </cell>
        </row>
        <row r="3876">
          <cell r="A3876">
            <v>33106</v>
          </cell>
          <cell r="B3876">
            <v>26</v>
          </cell>
        </row>
        <row r="3877">
          <cell r="A3877">
            <v>33107</v>
          </cell>
          <cell r="B3877">
            <v>15</v>
          </cell>
        </row>
        <row r="3878">
          <cell r="A3878">
            <v>33108</v>
          </cell>
          <cell r="B3878">
            <v>5</v>
          </cell>
        </row>
        <row r="3879">
          <cell r="A3879">
            <v>33109</v>
          </cell>
          <cell r="B3879">
            <v>3</v>
          </cell>
        </row>
        <row r="3880">
          <cell r="A3880">
            <v>33110</v>
          </cell>
          <cell r="B3880">
            <v>3</v>
          </cell>
        </row>
        <row r="3881">
          <cell r="A3881">
            <v>33111</v>
          </cell>
          <cell r="B3881">
            <v>3</v>
          </cell>
        </row>
        <row r="3882">
          <cell r="A3882">
            <v>33112</v>
          </cell>
          <cell r="B3882">
            <v>2</v>
          </cell>
        </row>
        <row r="3883">
          <cell r="A3883">
            <v>33113</v>
          </cell>
          <cell r="B3883">
            <v>2</v>
          </cell>
        </row>
        <row r="3884">
          <cell r="A3884">
            <v>33114</v>
          </cell>
          <cell r="B3884">
            <v>2</v>
          </cell>
        </row>
        <row r="3885">
          <cell r="A3885">
            <v>33115</v>
          </cell>
          <cell r="B3885">
            <v>2</v>
          </cell>
        </row>
        <row r="3886">
          <cell r="A3886">
            <v>33116</v>
          </cell>
          <cell r="B3886">
            <v>3</v>
          </cell>
        </row>
        <row r="3887">
          <cell r="A3887">
            <v>33117</v>
          </cell>
          <cell r="B3887">
            <v>6</v>
          </cell>
        </row>
        <row r="3888">
          <cell r="A3888">
            <v>33118</v>
          </cell>
          <cell r="B3888">
            <v>7</v>
          </cell>
        </row>
        <row r="3889">
          <cell r="A3889">
            <v>33119</v>
          </cell>
          <cell r="B3889">
            <v>5</v>
          </cell>
        </row>
        <row r="3890">
          <cell r="A3890">
            <v>33120</v>
          </cell>
          <cell r="B3890">
            <v>5</v>
          </cell>
        </row>
        <row r="3891">
          <cell r="A3891">
            <v>33121</v>
          </cell>
          <cell r="B3891">
            <v>4</v>
          </cell>
        </row>
        <row r="3892">
          <cell r="A3892">
            <v>33122</v>
          </cell>
          <cell r="B3892">
            <v>5</v>
          </cell>
        </row>
        <row r="3893">
          <cell r="A3893">
            <v>33123</v>
          </cell>
          <cell r="B3893">
            <v>5</v>
          </cell>
        </row>
        <row r="3894">
          <cell r="A3894">
            <v>33124</v>
          </cell>
          <cell r="B3894">
            <v>10</v>
          </cell>
        </row>
        <row r="3895">
          <cell r="A3895">
            <v>33125</v>
          </cell>
          <cell r="B3895">
            <v>8</v>
          </cell>
        </row>
        <row r="3896">
          <cell r="A3896">
            <v>33126</v>
          </cell>
          <cell r="B3896">
            <v>5</v>
          </cell>
        </row>
        <row r="3897">
          <cell r="A3897">
            <v>33127</v>
          </cell>
          <cell r="B3897">
            <v>4</v>
          </cell>
        </row>
        <row r="3898">
          <cell r="A3898">
            <v>33128</v>
          </cell>
          <cell r="B3898">
            <v>3</v>
          </cell>
        </row>
        <row r="3899">
          <cell r="A3899">
            <v>33129</v>
          </cell>
          <cell r="B3899">
            <v>3</v>
          </cell>
        </row>
        <row r="3900">
          <cell r="A3900">
            <v>33130</v>
          </cell>
          <cell r="B3900">
            <v>2</v>
          </cell>
        </row>
        <row r="3901">
          <cell r="A3901">
            <v>33131</v>
          </cell>
          <cell r="B3901">
            <v>2</v>
          </cell>
        </row>
        <row r="3902">
          <cell r="A3902">
            <v>33132</v>
          </cell>
          <cell r="B3902">
            <v>2</v>
          </cell>
        </row>
        <row r="3903">
          <cell r="A3903">
            <v>33133</v>
          </cell>
          <cell r="B3903">
            <v>3</v>
          </cell>
        </row>
        <row r="3904">
          <cell r="A3904">
            <v>33134</v>
          </cell>
          <cell r="B3904">
            <v>7</v>
          </cell>
        </row>
        <row r="3905">
          <cell r="A3905">
            <v>33135</v>
          </cell>
          <cell r="B3905">
            <v>7</v>
          </cell>
        </row>
        <row r="3906">
          <cell r="A3906">
            <v>33136</v>
          </cell>
          <cell r="B3906">
            <v>17</v>
          </cell>
        </row>
        <row r="3907">
          <cell r="A3907">
            <v>33137</v>
          </cell>
          <cell r="B3907">
            <v>60</v>
          </cell>
        </row>
        <row r="3908">
          <cell r="A3908">
            <v>33138</v>
          </cell>
          <cell r="B3908">
            <v>124</v>
          </cell>
        </row>
        <row r="3909">
          <cell r="A3909">
            <v>33139</v>
          </cell>
          <cell r="B3909">
            <v>59</v>
          </cell>
        </row>
        <row r="3910">
          <cell r="A3910">
            <v>33140</v>
          </cell>
          <cell r="B3910">
            <v>85</v>
          </cell>
        </row>
        <row r="3911">
          <cell r="A3911">
            <v>33141</v>
          </cell>
          <cell r="B3911">
            <v>201</v>
          </cell>
        </row>
        <row r="3912">
          <cell r="A3912">
            <v>33142</v>
          </cell>
          <cell r="B3912">
            <v>122</v>
          </cell>
        </row>
        <row r="3913">
          <cell r="A3913">
            <v>33143</v>
          </cell>
          <cell r="B3913">
            <v>96</v>
          </cell>
        </row>
        <row r="3914">
          <cell r="A3914">
            <v>33144</v>
          </cell>
          <cell r="B3914">
            <v>75</v>
          </cell>
        </row>
        <row r="3915">
          <cell r="A3915">
            <v>33145</v>
          </cell>
          <cell r="B3915">
            <v>95</v>
          </cell>
        </row>
        <row r="3916">
          <cell r="A3916">
            <v>33146</v>
          </cell>
          <cell r="B3916">
            <v>88</v>
          </cell>
        </row>
        <row r="3917">
          <cell r="A3917">
            <v>33147</v>
          </cell>
          <cell r="B3917">
            <v>77</v>
          </cell>
        </row>
        <row r="3918">
          <cell r="A3918">
            <v>33148</v>
          </cell>
          <cell r="B3918">
            <v>65</v>
          </cell>
        </row>
        <row r="3919">
          <cell r="A3919">
            <v>33149</v>
          </cell>
          <cell r="B3919">
            <v>54</v>
          </cell>
        </row>
        <row r="3920">
          <cell r="A3920">
            <v>33150</v>
          </cell>
          <cell r="B3920">
            <v>49</v>
          </cell>
        </row>
        <row r="3921">
          <cell r="A3921">
            <v>33151</v>
          </cell>
          <cell r="B3921">
            <v>49</v>
          </cell>
        </row>
        <row r="3922">
          <cell r="A3922">
            <v>33152</v>
          </cell>
          <cell r="B3922">
            <v>210</v>
          </cell>
        </row>
        <row r="3923">
          <cell r="A3923">
            <v>33153</v>
          </cell>
          <cell r="B3923">
            <v>202</v>
          </cell>
        </row>
        <row r="3924">
          <cell r="A3924">
            <v>33154</v>
          </cell>
          <cell r="B3924">
            <v>131</v>
          </cell>
        </row>
        <row r="3925">
          <cell r="A3925">
            <v>33155</v>
          </cell>
          <cell r="B3925">
            <v>92</v>
          </cell>
        </row>
        <row r="3926">
          <cell r="A3926">
            <v>33156</v>
          </cell>
          <cell r="B3926">
            <v>80</v>
          </cell>
        </row>
        <row r="3927">
          <cell r="A3927">
            <v>33157</v>
          </cell>
          <cell r="B3927">
            <v>85</v>
          </cell>
        </row>
        <row r="3928">
          <cell r="A3928">
            <v>33158</v>
          </cell>
          <cell r="B3928">
            <v>109</v>
          </cell>
        </row>
        <row r="3929">
          <cell r="A3929">
            <v>33159</v>
          </cell>
          <cell r="B3929">
            <v>101</v>
          </cell>
        </row>
        <row r="3930">
          <cell r="A3930">
            <v>33160</v>
          </cell>
          <cell r="B3930">
            <v>91</v>
          </cell>
        </row>
        <row r="3931">
          <cell r="A3931">
            <v>33161</v>
          </cell>
          <cell r="B3931">
            <v>78</v>
          </cell>
        </row>
        <row r="3932">
          <cell r="A3932">
            <v>33162</v>
          </cell>
          <cell r="B3932">
            <v>67</v>
          </cell>
        </row>
        <row r="3933">
          <cell r="A3933">
            <v>33163</v>
          </cell>
          <cell r="B3933">
            <v>60</v>
          </cell>
        </row>
        <row r="3934">
          <cell r="A3934">
            <v>33164</v>
          </cell>
          <cell r="B3934">
            <v>58</v>
          </cell>
        </row>
        <row r="3935">
          <cell r="A3935">
            <v>33165</v>
          </cell>
          <cell r="B3935">
            <v>54</v>
          </cell>
        </row>
        <row r="3936">
          <cell r="A3936">
            <v>33166</v>
          </cell>
          <cell r="B3936">
            <v>46</v>
          </cell>
        </row>
        <row r="3937">
          <cell r="A3937">
            <v>33167</v>
          </cell>
          <cell r="B3937">
            <v>40</v>
          </cell>
        </row>
        <row r="3938">
          <cell r="A3938">
            <v>33168</v>
          </cell>
          <cell r="B3938">
            <v>37</v>
          </cell>
        </row>
        <row r="3939">
          <cell r="A3939">
            <v>33169</v>
          </cell>
          <cell r="B3939">
            <v>36</v>
          </cell>
        </row>
        <row r="3940">
          <cell r="A3940">
            <v>33170</v>
          </cell>
          <cell r="B3940">
            <v>36</v>
          </cell>
        </row>
        <row r="3941">
          <cell r="A3941">
            <v>33171</v>
          </cell>
          <cell r="B3941">
            <v>36</v>
          </cell>
        </row>
        <row r="3942">
          <cell r="A3942">
            <v>33172</v>
          </cell>
          <cell r="B3942">
            <v>36</v>
          </cell>
        </row>
        <row r="3943">
          <cell r="A3943">
            <v>33173</v>
          </cell>
          <cell r="B3943">
            <v>35</v>
          </cell>
        </row>
        <row r="3944">
          <cell r="A3944">
            <v>33174</v>
          </cell>
          <cell r="B3944">
            <v>32</v>
          </cell>
        </row>
        <row r="3945">
          <cell r="A3945">
            <v>33175</v>
          </cell>
          <cell r="B3945">
            <v>36</v>
          </cell>
        </row>
        <row r="3946">
          <cell r="A3946">
            <v>33176</v>
          </cell>
          <cell r="B3946">
            <v>50</v>
          </cell>
        </row>
        <row r="3947">
          <cell r="A3947">
            <v>33177</v>
          </cell>
          <cell r="B3947">
            <v>43</v>
          </cell>
        </row>
        <row r="3948">
          <cell r="A3948">
            <v>33178</v>
          </cell>
          <cell r="B3948">
            <v>125</v>
          </cell>
        </row>
        <row r="3949">
          <cell r="A3949">
            <v>33179</v>
          </cell>
          <cell r="B3949">
            <v>283</v>
          </cell>
        </row>
        <row r="3950">
          <cell r="A3950">
            <v>33180</v>
          </cell>
          <cell r="B3950">
            <v>702</v>
          </cell>
        </row>
        <row r="3951">
          <cell r="A3951">
            <v>33181</v>
          </cell>
          <cell r="B3951">
            <v>735</v>
          </cell>
        </row>
        <row r="3952">
          <cell r="A3952">
            <v>33182</v>
          </cell>
          <cell r="B3952">
            <v>550</v>
          </cell>
        </row>
        <row r="3953">
          <cell r="A3953">
            <v>33183</v>
          </cell>
          <cell r="B3953">
            <v>397</v>
          </cell>
        </row>
        <row r="3954">
          <cell r="A3954">
            <v>33184</v>
          </cell>
          <cell r="B3954">
            <v>297</v>
          </cell>
        </row>
        <row r="3955">
          <cell r="A3955">
            <v>33185</v>
          </cell>
          <cell r="B3955">
            <v>242</v>
          </cell>
        </row>
        <row r="3956">
          <cell r="A3956">
            <v>33186</v>
          </cell>
          <cell r="B3956">
            <v>201</v>
          </cell>
        </row>
        <row r="3957">
          <cell r="A3957">
            <v>33187</v>
          </cell>
          <cell r="B3957">
            <v>189</v>
          </cell>
        </row>
        <row r="3958">
          <cell r="A3958">
            <v>33188</v>
          </cell>
          <cell r="B3958">
            <v>164</v>
          </cell>
        </row>
        <row r="3959">
          <cell r="A3959">
            <v>33189</v>
          </cell>
          <cell r="B3959">
            <v>132</v>
          </cell>
        </row>
        <row r="3960">
          <cell r="A3960">
            <v>33190</v>
          </cell>
          <cell r="B3960">
            <v>109</v>
          </cell>
        </row>
        <row r="3961">
          <cell r="A3961">
            <v>33191</v>
          </cell>
          <cell r="B3961">
            <v>110</v>
          </cell>
        </row>
        <row r="3962">
          <cell r="A3962">
            <v>33192</v>
          </cell>
          <cell r="B3962">
            <v>167</v>
          </cell>
        </row>
        <row r="3963">
          <cell r="A3963">
            <v>33193</v>
          </cell>
          <cell r="B3963">
            <v>255</v>
          </cell>
        </row>
        <row r="3964">
          <cell r="A3964">
            <v>33194</v>
          </cell>
          <cell r="B3964">
            <v>1106</v>
          </cell>
        </row>
        <row r="3965">
          <cell r="A3965">
            <v>33195</v>
          </cell>
          <cell r="B3965">
            <v>565</v>
          </cell>
        </row>
        <row r="3966">
          <cell r="A3966">
            <v>33196</v>
          </cell>
          <cell r="B3966">
            <v>400</v>
          </cell>
        </row>
        <row r="3967">
          <cell r="A3967">
            <v>33197</v>
          </cell>
          <cell r="B3967">
            <v>1076</v>
          </cell>
        </row>
        <row r="3968">
          <cell r="A3968">
            <v>33198</v>
          </cell>
          <cell r="B3968">
            <v>1543</v>
          </cell>
        </row>
        <row r="3969">
          <cell r="A3969">
            <v>33199</v>
          </cell>
          <cell r="B3969">
            <v>968</v>
          </cell>
        </row>
        <row r="3970">
          <cell r="A3970">
            <v>33200</v>
          </cell>
          <cell r="B3970">
            <v>653</v>
          </cell>
        </row>
        <row r="3971">
          <cell r="A3971">
            <v>33201</v>
          </cell>
          <cell r="B3971">
            <v>680</v>
          </cell>
        </row>
        <row r="3972">
          <cell r="A3972">
            <v>33202</v>
          </cell>
          <cell r="B3972">
            <v>535</v>
          </cell>
        </row>
        <row r="3973">
          <cell r="A3973">
            <v>33203</v>
          </cell>
          <cell r="B3973">
            <v>516</v>
          </cell>
        </row>
        <row r="3974">
          <cell r="A3974">
            <v>33204</v>
          </cell>
          <cell r="B3974">
            <v>708</v>
          </cell>
        </row>
        <row r="3975">
          <cell r="A3975">
            <v>33205</v>
          </cell>
          <cell r="B3975">
            <v>537</v>
          </cell>
        </row>
        <row r="3976">
          <cell r="A3976">
            <v>33206</v>
          </cell>
          <cell r="B3976">
            <v>589</v>
          </cell>
        </row>
        <row r="3977">
          <cell r="A3977">
            <v>33207</v>
          </cell>
          <cell r="B3977">
            <v>548</v>
          </cell>
        </row>
        <row r="3978">
          <cell r="A3978">
            <v>33208</v>
          </cell>
          <cell r="B3978">
            <v>404</v>
          </cell>
        </row>
        <row r="3979">
          <cell r="A3979">
            <v>33209</v>
          </cell>
          <cell r="B3979">
            <v>342</v>
          </cell>
        </row>
        <row r="3980">
          <cell r="A3980">
            <v>33210</v>
          </cell>
          <cell r="B3980">
            <v>322</v>
          </cell>
        </row>
        <row r="3981">
          <cell r="A3981">
            <v>33211</v>
          </cell>
          <cell r="B3981">
            <v>293</v>
          </cell>
        </row>
        <row r="3982">
          <cell r="A3982">
            <v>33212</v>
          </cell>
          <cell r="B3982">
            <v>243</v>
          </cell>
        </row>
        <row r="3983">
          <cell r="A3983">
            <v>33213</v>
          </cell>
          <cell r="B3983">
            <v>226</v>
          </cell>
        </row>
        <row r="3984">
          <cell r="A3984">
            <v>33214</v>
          </cell>
          <cell r="B3984">
            <v>216</v>
          </cell>
        </row>
        <row r="3985">
          <cell r="A3985">
            <v>33215</v>
          </cell>
          <cell r="B3985">
            <v>202</v>
          </cell>
        </row>
        <row r="3986">
          <cell r="A3986">
            <v>33216</v>
          </cell>
          <cell r="B3986">
            <v>178</v>
          </cell>
        </row>
        <row r="3987">
          <cell r="A3987">
            <v>33217</v>
          </cell>
          <cell r="B3987">
            <v>168</v>
          </cell>
        </row>
        <row r="3988">
          <cell r="A3988">
            <v>33218</v>
          </cell>
          <cell r="B3988">
            <v>193</v>
          </cell>
        </row>
        <row r="3989">
          <cell r="A3989">
            <v>33219</v>
          </cell>
          <cell r="B3989">
            <v>296</v>
          </cell>
        </row>
        <row r="3990">
          <cell r="A3990">
            <v>33220</v>
          </cell>
          <cell r="B3990">
            <v>300</v>
          </cell>
        </row>
        <row r="3991">
          <cell r="A3991">
            <v>33221</v>
          </cell>
          <cell r="B3991">
            <v>269</v>
          </cell>
        </row>
        <row r="3992">
          <cell r="A3992">
            <v>33222</v>
          </cell>
          <cell r="B3992">
            <v>238</v>
          </cell>
        </row>
        <row r="3993">
          <cell r="A3993">
            <v>33223</v>
          </cell>
          <cell r="B3993">
            <v>218</v>
          </cell>
        </row>
        <row r="3994">
          <cell r="A3994">
            <v>33224</v>
          </cell>
          <cell r="B3994">
            <v>203</v>
          </cell>
        </row>
        <row r="3995">
          <cell r="A3995">
            <v>33225</v>
          </cell>
          <cell r="B3995">
            <v>199</v>
          </cell>
        </row>
        <row r="3996">
          <cell r="A3996">
            <v>33226</v>
          </cell>
          <cell r="B3996">
            <v>201</v>
          </cell>
        </row>
        <row r="3997">
          <cell r="A3997">
            <v>33227</v>
          </cell>
          <cell r="B3997">
            <v>205</v>
          </cell>
        </row>
        <row r="3998">
          <cell r="A3998">
            <v>33228</v>
          </cell>
          <cell r="B3998">
            <v>210</v>
          </cell>
        </row>
        <row r="3999">
          <cell r="A3999">
            <v>33229</v>
          </cell>
          <cell r="B3999">
            <v>191</v>
          </cell>
        </row>
        <row r="4000">
          <cell r="A4000">
            <v>33230</v>
          </cell>
          <cell r="B4000">
            <v>183</v>
          </cell>
        </row>
        <row r="4001">
          <cell r="A4001">
            <v>33231</v>
          </cell>
          <cell r="B4001">
            <v>180</v>
          </cell>
        </row>
        <row r="4002">
          <cell r="A4002">
            <v>33232</v>
          </cell>
          <cell r="B4002">
            <v>186</v>
          </cell>
        </row>
        <row r="4003">
          <cell r="A4003">
            <v>33233</v>
          </cell>
          <cell r="B4003">
            <v>197</v>
          </cell>
        </row>
        <row r="4004">
          <cell r="A4004">
            <v>33234</v>
          </cell>
          <cell r="B4004">
            <v>250</v>
          </cell>
        </row>
        <row r="4005">
          <cell r="A4005">
            <v>33235</v>
          </cell>
          <cell r="B4005">
            <v>252</v>
          </cell>
        </row>
        <row r="4006">
          <cell r="A4006">
            <v>33236</v>
          </cell>
          <cell r="B4006">
            <v>362</v>
          </cell>
        </row>
        <row r="4007">
          <cell r="A4007">
            <v>33237</v>
          </cell>
          <cell r="B4007">
            <v>934</v>
          </cell>
        </row>
        <row r="4008">
          <cell r="A4008">
            <v>33238</v>
          </cell>
          <cell r="B4008">
            <v>895</v>
          </cell>
        </row>
        <row r="4009">
          <cell r="A4009">
            <v>33239</v>
          </cell>
          <cell r="B4009">
            <v>776</v>
          </cell>
        </row>
        <row r="4010">
          <cell r="A4010">
            <v>33240</v>
          </cell>
          <cell r="B4010">
            <v>882</v>
          </cell>
        </row>
        <row r="4011">
          <cell r="A4011">
            <v>33241</v>
          </cell>
          <cell r="B4011">
            <v>967</v>
          </cell>
        </row>
        <row r="4012">
          <cell r="A4012">
            <v>33242</v>
          </cell>
          <cell r="B4012">
            <v>936</v>
          </cell>
        </row>
        <row r="4013">
          <cell r="A4013">
            <v>33243</v>
          </cell>
          <cell r="B4013">
            <v>905</v>
          </cell>
        </row>
        <row r="4014">
          <cell r="A4014">
            <v>33244</v>
          </cell>
          <cell r="B4014">
            <v>858</v>
          </cell>
        </row>
        <row r="4015">
          <cell r="A4015">
            <v>33245</v>
          </cell>
          <cell r="B4015">
            <v>844</v>
          </cell>
        </row>
        <row r="4016">
          <cell r="A4016">
            <v>33246</v>
          </cell>
          <cell r="B4016">
            <v>789</v>
          </cell>
        </row>
        <row r="4017">
          <cell r="A4017">
            <v>33247</v>
          </cell>
          <cell r="B4017">
            <v>972</v>
          </cell>
        </row>
        <row r="4018">
          <cell r="A4018">
            <v>33248</v>
          </cell>
          <cell r="B4018">
            <v>1062</v>
          </cell>
        </row>
        <row r="4019">
          <cell r="A4019">
            <v>33249</v>
          </cell>
          <cell r="B4019">
            <v>1084</v>
          </cell>
        </row>
        <row r="4020">
          <cell r="A4020">
            <v>33250</v>
          </cell>
          <cell r="B4020">
            <v>1150</v>
          </cell>
        </row>
        <row r="4021">
          <cell r="A4021">
            <v>33251</v>
          </cell>
          <cell r="B4021">
            <v>1068</v>
          </cell>
        </row>
        <row r="4022">
          <cell r="A4022">
            <v>33252</v>
          </cell>
          <cell r="B4022">
            <v>868</v>
          </cell>
        </row>
        <row r="4023">
          <cell r="A4023">
            <v>33253</v>
          </cell>
          <cell r="B4023">
            <v>771</v>
          </cell>
        </row>
        <row r="4024">
          <cell r="A4024">
            <v>33254</v>
          </cell>
          <cell r="B4024">
            <v>657</v>
          </cell>
        </row>
        <row r="4025">
          <cell r="A4025">
            <v>33255</v>
          </cell>
          <cell r="B4025">
            <v>468</v>
          </cell>
        </row>
        <row r="4026">
          <cell r="A4026">
            <v>33256</v>
          </cell>
          <cell r="B4026">
            <v>384</v>
          </cell>
        </row>
        <row r="4027">
          <cell r="A4027">
            <v>33257</v>
          </cell>
          <cell r="B4027">
            <v>308</v>
          </cell>
        </row>
        <row r="4028">
          <cell r="A4028">
            <v>33258</v>
          </cell>
          <cell r="B4028">
            <v>258</v>
          </cell>
        </row>
        <row r="4029">
          <cell r="A4029">
            <v>33259</v>
          </cell>
          <cell r="B4029">
            <v>426</v>
          </cell>
        </row>
        <row r="4030">
          <cell r="A4030">
            <v>33260</v>
          </cell>
          <cell r="B4030">
            <v>478</v>
          </cell>
        </row>
        <row r="4031">
          <cell r="A4031">
            <v>33261</v>
          </cell>
          <cell r="B4031">
            <v>423</v>
          </cell>
        </row>
        <row r="4032">
          <cell r="A4032">
            <v>33262</v>
          </cell>
          <cell r="B4032">
            <v>457</v>
          </cell>
        </row>
        <row r="4033">
          <cell r="A4033">
            <v>33263</v>
          </cell>
          <cell r="B4033">
            <v>425</v>
          </cell>
        </row>
        <row r="4034">
          <cell r="A4034">
            <v>33264</v>
          </cell>
          <cell r="B4034">
            <v>412</v>
          </cell>
        </row>
        <row r="4035">
          <cell r="A4035">
            <v>33265</v>
          </cell>
          <cell r="B4035">
            <v>374</v>
          </cell>
        </row>
        <row r="4036">
          <cell r="A4036">
            <v>33266</v>
          </cell>
          <cell r="B4036">
            <v>338</v>
          </cell>
        </row>
        <row r="4037">
          <cell r="A4037">
            <v>33267</v>
          </cell>
          <cell r="B4037">
            <v>309</v>
          </cell>
        </row>
        <row r="4038">
          <cell r="A4038">
            <v>33268</v>
          </cell>
          <cell r="B4038">
            <v>278</v>
          </cell>
        </row>
        <row r="4039">
          <cell r="A4039">
            <v>33269</v>
          </cell>
          <cell r="B4039">
            <v>247</v>
          </cell>
        </row>
        <row r="4040">
          <cell r="A4040">
            <v>33270</v>
          </cell>
          <cell r="B4040">
            <v>288</v>
          </cell>
        </row>
        <row r="4041">
          <cell r="A4041">
            <v>33271</v>
          </cell>
          <cell r="B4041">
            <v>243</v>
          </cell>
        </row>
        <row r="4042">
          <cell r="A4042">
            <v>33272</v>
          </cell>
          <cell r="B4042">
            <v>191</v>
          </cell>
        </row>
        <row r="4043">
          <cell r="A4043">
            <v>33273</v>
          </cell>
          <cell r="B4043">
            <v>191</v>
          </cell>
        </row>
        <row r="4044">
          <cell r="A4044">
            <v>33274</v>
          </cell>
          <cell r="B4044">
            <v>142</v>
          </cell>
        </row>
        <row r="4045">
          <cell r="A4045">
            <v>33275</v>
          </cell>
          <cell r="B4045">
            <v>99</v>
          </cell>
        </row>
        <row r="4046">
          <cell r="A4046">
            <v>33276</v>
          </cell>
          <cell r="B4046">
            <v>108</v>
          </cell>
        </row>
        <row r="4047">
          <cell r="A4047">
            <v>33277</v>
          </cell>
          <cell r="B4047">
            <v>101</v>
          </cell>
        </row>
        <row r="4048">
          <cell r="A4048">
            <v>33278</v>
          </cell>
          <cell r="B4048">
            <v>96</v>
          </cell>
        </row>
        <row r="4049">
          <cell r="A4049">
            <v>33279</v>
          </cell>
          <cell r="B4049">
            <v>92</v>
          </cell>
        </row>
        <row r="4050">
          <cell r="A4050">
            <v>33280</v>
          </cell>
          <cell r="B4050">
            <v>87</v>
          </cell>
        </row>
        <row r="4051">
          <cell r="A4051">
            <v>33281</v>
          </cell>
          <cell r="B4051">
            <v>84</v>
          </cell>
        </row>
        <row r="4052">
          <cell r="A4052">
            <v>33282</v>
          </cell>
          <cell r="B4052">
            <v>87</v>
          </cell>
        </row>
        <row r="4053">
          <cell r="A4053">
            <v>33283</v>
          </cell>
          <cell r="B4053">
            <v>71</v>
          </cell>
        </row>
        <row r="4054">
          <cell r="A4054">
            <v>33284</v>
          </cell>
          <cell r="B4054">
            <v>78</v>
          </cell>
        </row>
        <row r="4055">
          <cell r="A4055">
            <v>33285</v>
          </cell>
          <cell r="B4055">
            <v>88</v>
          </cell>
        </row>
        <row r="4056">
          <cell r="A4056">
            <v>33286</v>
          </cell>
          <cell r="B4056">
            <v>79</v>
          </cell>
        </row>
        <row r="4057">
          <cell r="A4057">
            <v>33287</v>
          </cell>
          <cell r="B4057">
            <v>74</v>
          </cell>
        </row>
        <row r="4058">
          <cell r="A4058">
            <v>33288</v>
          </cell>
          <cell r="B4058">
            <v>73</v>
          </cell>
        </row>
        <row r="4059">
          <cell r="A4059">
            <v>33289</v>
          </cell>
          <cell r="B4059">
            <v>75</v>
          </cell>
        </row>
        <row r="4060">
          <cell r="A4060">
            <v>33290</v>
          </cell>
          <cell r="B4060">
            <v>79</v>
          </cell>
        </row>
        <row r="4061">
          <cell r="A4061">
            <v>33291</v>
          </cell>
          <cell r="B4061">
            <v>85</v>
          </cell>
        </row>
        <row r="4062">
          <cell r="A4062">
            <v>33292</v>
          </cell>
          <cell r="B4062">
            <v>195</v>
          </cell>
        </row>
        <row r="4063">
          <cell r="A4063">
            <v>33293</v>
          </cell>
          <cell r="B4063">
            <v>1285</v>
          </cell>
        </row>
        <row r="4064">
          <cell r="A4064">
            <v>33294</v>
          </cell>
          <cell r="B4064">
            <v>939</v>
          </cell>
        </row>
        <row r="4065">
          <cell r="A4065">
            <v>33295</v>
          </cell>
          <cell r="B4065">
            <v>673</v>
          </cell>
        </row>
        <row r="4066">
          <cell r="A4066">
            <v>33296</v>
          </cell>
          <cell r="B4066">
            <v>474</v>
          </cell>
        </row>
        <row r="4067">
          <cell r="A4067">
            <v>33297</v>
          </cell>
          <cell r="B4067">
            <v>371</v>
          </cell>
        </row>
        <row r="4068">
          <cell r="A4068">
            <v>33298</v>
          </cell>
          <cell r="B4068">
            <v>304</v>
          </cell>
        </row>
        <row r="4069">
          <cell r="A4069">
            <v>33299</v>
          </cell>
          <cell r="B4069">
            <v>285</v>
          </cell>
        </row>
        <row r="4070">
          <cell r="A4070">
            <v>33300</v>
          </cell>
          <cell r="B4070">
            <v>266</v>
          </cell>
        </row>
        <row r="4071">
          <cell r="A4071">
            <v>33301</v>
          </cell>
          <cell r="B4071">
            <v>245</v>
          </cell>
        </row>
        <row r="4072">
          <cell r="A4072">
            <v>33302</v>
          </cell>
          <cell r="B4072">
            <v>239</v>
          </cell>
        </row>
        <row r="4073">
          <cell r="A4073">
            <v>33303</v>
          </cell>
          <cell r="B4073">
            <v>231</v>
          </cell>
        </row>
        <row r="4074">
          <cell r="A4074">
            <v>33304</v>
          </cell>
          <cell r="B4074">
            <v>219</v>
          </cell>
        </row>
        <row r="4075">
          <cell r="A4075">
            <v>33305</v>
          </cell>
          <cell r="B4075">
            <v>202</v>
          </cell>
        </row>
        <row r="4076">
          <cell r="A4076">
            <v>33306</v>
          </cell>
          <cell r="B4076">
            <v>185</v>
          </cell>
        </row>
        <row r="4077">
          <cell r="A4077">
            <v>33307</v>
          </cell>
          <cell r="B4077">
            <v>162</v>
          </cell>
        </row>
        <row r="4078">
          <cell r="A4078">
            <v>33308</v>
          </cell>
          <cell r="B4078">
            <v>147</v>
          </cell>
        </row>
        <row r="4079">
          <cell r="A4079">
            <v>33309</v>
          </cell>
          <cell r="B4079">
            <v>154</v>
          </cell>
        </row>
        <row r="4080">
          <cell r="A4080">
            <v>33310</v>
          </cell>
          <cell r="B4080">
            <v>154</v>
          </cell>
        </row>
        <row r="4081">
          <cell r="A4081">
            <v>33311</v>
          </cell>
          <cell r="B4081">
            <v>146</v>
          </cell>
        </row>
        <row r="4082">
          <cell r="A4082">
            <v>33312</v>
          </cell>
          <cell r="B4082">
            <v>149</v>
          </cell>
        </row>
        <row r="4083">
          <cell r="A4083">
            <v>33313</v>
          </cell>
          <cell r="B4083">
            <v>160</v>
          </cell>
        </row>
        <row r="4084">
          <cell r="A4084">
            <v>33314</v>
          </cell>
          <cell r="B4084">
            <v>166</v>
          </cell>
        </row>
        <row r="4085">
          <cell r="A4085">
            <v>33315</v>
          </cell>
          <cell r="B4085">
            <v>148</v>
          </cell>
        </row>
        <row r="4086">
          <cell r="A4086">
            <v>33316</v>
          </cell>
          <cell r="B4086">
            <v>177</v>
          </cell>
        </row>
        <row r="4087">
          <cell r="A4087">
            <v>33317</v>
          </cell>
          <cell r="B4087">
            <v>556</v>
          </cell>
        </row>
        <row r="4088">
          <cell r="A4088">
            <v>33318</v>
          </cell>
          <cell r="B4088">
            <v>585</v>
          </cell>
        </row>
        <row r="4089">
          <cell r="A4089">
            <v>33319</v>
          </cell>
          <cell r="B4089">
            <v>525</v>
          </cell>
        </row>
        <row r="4090">
          <cell r="A4090">
            <v>33320</v>
          </cell>
          <cell r="B4090">
            <v>405</v>
          </cell>
        </row>
        <row r="4091">
          <cell r="A4091">
            <v>33321</v>
          </cell>
          <cell r="B4091">
            <v>338</v>
          </cell>
        </row>
        <row r="4092">
          <cell r="A4092">
            <v>33322</v>
          </cell>
          <cell r="B4092">
            <v>281</v>
          </cell>
        </row>
        <row r="4093">
          <cell r="A4093">
            <v>33323</v>
          </cell>
          <cell r="B4093">
            <v>261</v>
          </cell>
        </row>
        <row r="4094">
          <cell r="A4094">
            <v>33324</v>
          </cell>
          <cell r="B4094">
            <v>237</v>
          </cell>
        </row>
        <row r="4095">
          <cell r="A4095">
            <v>33325</v>
          </cell>
          <cell r="B4095">
            <v>204</v>
          </cell>
        </row>
        <row r="4096">
          <cell r="A4096">
            <v>33326</v>
          </cell>
          <cell r="B4096">
            <v>177</v>
          </cell>
        </row>
        <row r="4097">
          <cell r="A4097">
            <v>33327</v>
          </cell>
          <cell r="B4097">
            <v>170</v>
          </cell>
        </row>
        <row r="4098">
          <cell r="A4098">
            <v>33328</v>
          </cell>
          <cell r="B4098">
            <v>158</v>
          </cell>
        </row>
        <row r="4099">
          <cell r="A4099">
            <v>33329</v>
          </cell>
          <cell r="B4099">
            <v>162</v>
          </cell>
        </row>
        <row r="4100">
          <cell r="A4100">
            <v>33330</v>
          </cell>
          <cell r="B4100">
            <v>234</v>
          </cell>
        </row>
        <row r="4101">
          <cell r="A4101">
            <v>33331</v>
          </cell>
          <cell r="B4101">
            <v>215</v>
          </cell>
        </row>
        <row r="4102">
          <cell r="A4102">
            <v>33332</v>
          </cell>
          <cell r="B4102">
            <v>187</v>
          </cell>
        </row>
        <row r="4103">
          <cell r="A4103">
            <v>33333</v>
          </cell>
          <cell r="B4103">
            <v>168</v>
          </cell>
        </row>
        <row r="4104">
          <cell r="A4104">
            <v>33334</v>
          </cell>
          <cell r="B4104">
            <v>155</v>
          </cell>
        </row>
        <row r="4105">
          <cell r="A4105">
            <v>33335</v>
          </cell>
          <cell r="B4105">
            <v>141</v>
          </cell>
        </row>
        <row r="4106">
          <cell r="A4106">
            <v>33336</v>
          </cell>
          <cell r="B4106">
            <v>123</v>
          </cell>
        </row>
        <row r="4107">
          <cell r="A4107">
            <v>33337</v>
          </cell>
          <cell r="B4107">
            <v>232</v>
          </cell>
        </row>
        <row r="4108">
          <cell r="A4108">
            <v>33338</v>
          </cell>
          <cell r="B4108">
            <v>209</v>
          </cell>
        </row>
        <row r="4109">
          <cell r="A4109">
            <v>33339</v>
          </cell>
          <cell r="B4109">
            <v>171</v>
          </cell>
        </row>
        <row r="4110">
          <cell r="A4110">
            <v>33340</v>
          </cell>
          <cell r="B4110">
            <v>149</v>
          </cell>
        </row>
        <row r="4111">
          <cell r="A4111">
            <v>33341</v>
          </cell>
          <cell r="B4111">
            <v>124</v>
          </cell>
        </row>
        <row r="4112">
          <cell r="A4112">
            <v>33342</v>
          </cell>
          <cell r="B4112">
            <v>105</v>
          </cell>
        </row>
        <row r="4113">
          <cell r="A4113">
            <v>33343</v>
          </cell>
          <cell r="B4113">
            <v>97</v>
          </cell>
        </row>
        <row r="4114">
          <cell r="A4114">
            <v>33344</v>
          </cell>
          <cell r="B4114">
            <v>101</v>
          </cell>
        </row>
        <row r="4115">
          <cell r="A4115">
            <v>33345</v>
          </cell>
          <cell r="B4115">
            <v>91</v>
          </cell>
        </row>
        <row r="4116">
          <cell r="A4116">
            <v>33346</v>
          </cell>
          <cell r="B4116">
            <v>94</v>
          </cell>
        </row>
        <row r="4117">
          <cell r="A4117">
            <v>33347</v>
          </cell>
          <cell r="B4117">
            <v>89</v>
          </cell>
        </row>
        <row r="4118">
          <cell r="A4118">
            <v>33348</v>
          </cell>
          <cell r="B4118">
            <v>87</v>
          </cell>
        </row>
        <row r="4119">
          <cell r="A4119">
            <v>33349</v>
          </cell>
          <cell r="B4119">
            <v>82</v>
          </cell>
        </row>
        <row r="4120">
          <cell r="A4120">
            <v>33350</v>
          </cell>
          <cell r="B4120">
            <v>80</v>
          </cell>
        </row>
        <row r="4121">
          <cell r="A4121">
            <v>33351</v>
          </cell>
          <cell r="B4121">
            <v>78</v>
          </cell>
        </row>
        <row r="4122">
          <cell r="A4122">
            <v>33352</v>
          </cell>
          <cell r="B4122">
            <v>75</v>
          </cell>
        </row>
        <row r="4123">
          <cell r="A4123">
            <v>33353</v>
          </cell>
          <cell r="B4123">
            <v>77</v>
          </cell>
        </row>
        <row r="4124">
          <cell r="A4124">
            <v>33354</v>
          </cell>
          <cell r="B4124">
            <v>78</v>
          </cell>
        </row>
        <row r="4125">
          <cell r="A4125">
            <v>33355</v>
          </cell>
          <cell r="B4125">
            <v>79</v>
          </cell>
        </row>
        <row r="4126">
          <cell r="A4126">
            <v>33356</v>
          </cell>
          <cell r="B4126">
            <v>81</v>
          </cell>
        </row>
        <row r="4127">
          <cell r="A4127">
            <v>33357</v>
          </cell>
          <cell r="B4127">
            <v>96</v>
          </cell>
        </row>
        <row r="4128">
          <cell r="A4128">
            <v>33358</v>
          </cell>
          <cell r="B4128">
            <v>873</v>
          </cell>
        </row>
        <row r="4129">
          <cell r="A4129">
            <v>33359</v>
          </cell>
          <cell r="B4129">
            <v>706</v>
          </cell>
        </row>
        <row r="4130">
          <cell r="A4130">
            <v>33360</v>
          </cell>
          <cell r="B4130">
            <v>533</v>
          </cell>
        </row>
        <row r="4131">
          <cell r="A4131">
            <v>33361</v>
          </cell>
          <cell r="B4131">
            <v>465</v>
          </cell>
        </row>
        <row r="4132">
          <cell r="A4132">
            <v>33362</v>
          </cell>
          <cell r="B4132">
            <v>870</v>
          </cell>
        </row>
        <row r="4133">
          <cell r="A4133">
            <v>33363</v>
          </cell>
          <cell r="B4133">
            <v>3558</v>
          </cell>
        </row>
        <row r="4134">
          <cell r="A4134">
            <v>33364</v>
          </cell>
          <cell r="B4134">
            <v>5042</v>
          </cell>
        </row>
        <row r="4135">
          <cell r="A4135">
            <v>33365</v>
          </cell>
          <cell r="B4135">
            <v>2410</v>
          </cell>
        </row>
        <row r="4136">
          <cell r="A4136">
            <v>33366</v>
          </cell>
          <cell r="B4136">
            <v>1879</v>
          </cell>
        </row>
        <row r="4137">
          <cell r="A4137">
            <v>33367</v>
          </cell>
          <cell r="B4137">
            <v>1510</v>
          </cell>
        </row>
        <row r="4138">
          <cell r="A4138">
            <v>33368</v>
          </cell>
          <cell r="B4138">
            <v>1075</v>
          </cell>
        </row>
        <row r="4139">
          <cell r="A4139">
            <v>33369</v>
          </cell>
          <cell r="B4139">
            <v>822</v>
          </cell>
        </row>
        <row r="4140">
          <cell r="A4140">
            <v>33370</v>
          </cell>
          <cell r="B4140">
            <v>607</v>
          </cell>
        </row>
        <row r="4141">
          <cell r="A4141">
            <v>33371</v>
          </cell>
          <cell r="B4141">
            <v>467</v>
          </cell>
        </row>
        <row r="4142">
          <cell r="A4142">
            <v>33372</v>
          </cell>
          <cell r="B4142">
            <v>392</v>
          </cell>
        </row>
        <row r="4143">
          <cell r="A4143">
            <v>33373</v>
          </cell>
          <cell r="B4143">
            <v>323</v>
          </cell>
        </row>
        <row r="4144">
          <cell r="A4144">
            <v>33374</v>
          </cell>
          <cell r="B4144">
            <v>287</v>
          </cell>
        </row>
        <row r="4145">
          <cell r="A4145">
            <v>33375</v>
          </cell>
          <cell r="B4145">
            <v>242</v>
          </cell>
        </row>
        <row r="4146">
          <cell r="A4146">
            <v>33376</v>
          </cell>
          <cell r="B4146">
            <v>200</v>
          </cell>
        </row>
        <row r="4147">
          <cell r="A4147">
            <v>33377</v>
          </cell>
          <cell r="B4147">
            <v>173</v>
          </cell>
        </row>
        <row r="4148">
          <cell r="A4148">
            <v>33378</v>
          </cell>
          <cell r="B4148">
            <v>150</v>
          </cell>
        </row>
        <row r="4149">
          <cell r="A4149">
            <v>33379</v>
          </cell>
          <cell r="B4149">
            <v>120</v>
          </cell>
        </row>
        <row r="4150">
          <cell r="A4150">
            <v>33380</v>
          </cell>
          <cell r="B4150">
            <v>99</v>
          </cell>
        </row>
        <row r="4151">
          <cell r="A4151">
            <v>33381</v>
          </cell>
          <cell r="B4151">
            <v>87</v>
          </cell>
        </row>
        <row r="4152">
          <cell r="A4152">
            <v>33382</v>
          </cell>
          <cell r="B4152">
            <v>79</v>
          </cell>
        </row>
        <row r="4153">
          <cell r="A4153">
            <v>33383</v>
          </cell>
          <cell r="B4153">
            <v>76</v>
          </cell>
        </row>
        <row r="4154">
          <cell r="A4154">
            <v>33384</v>
          </cell>
          <cell r="B4154">
            <v>69</v>
          </cell>
        </row>
        <row r="4155">
          <cell r="A4155">
            <v>33385</v>
          </cell>
          <cell r="B4155">
            <v>67</v>
          </cell>
        </row>
        <row r="4156">
          <cell r="A4156">
            <v>33386</v>
          </cell>
          <cell r="B4156">
            <v>65</v>
          </cell>
        </row>
        <row r="4157">
          <cell r="A4157">
            <v>33387</v>
          </cell>
          <cell r="B4157">
            <v>60</v>
          </cell>
        </row>
        <row r="4158">
          <cell r="A4158">
            <v>33388</v>
          </cell>
          <cell r="B4158">
            <v>56</v>
          </cell>
        </row>
        <row r="4159">
          <cell r="A4159">
            <v>33389</v>
          </cell>
          <cell r="B4159">
            <v>53</v>
          </cell>
        </row>
        <row r="4160">
          <cell r="A4160">
            <v>33390</v>
          </cell>
          <cell r="B4160">
            <v>54</v>
          </cell>
        </row>
        <row r="4161">
          <cell r="A4161">
            <v>33391</v>
          </cell>
          <cell r="B4161">
            <v>55</v>
          </cell>
        </row>
        <row r="4162">
          <cell r="A4162">
            <v>33392</v>
          </cell>
          <cell r="B4162">
            <v>53</v>
          </cell>
        </row>
        <row r="4163">
          <cell r="A4163">
            <v>33393</v>
          </cell>
          <cell r="B4163">
            <v>53</v>
          </cell>
        </row>
        <row r="4164">
          <cell r="A4164">
            <v>33394</v>
          </cell>
          <cell r="B4164">
            <v>52</v>
          </cell>
        </row>
        <row r="4165">
          <cell r="A4165">
            <v>33395</v>
          </cell>
          <cell r="B4165">
            <v>47</v>
          </cell>
        </row>
        <row r="4166">
          <cell r="A4166">
            <v>33396</v>
          </cell>
          <cell r="B4166">
            <v>44</v>
          </cell>
        </row>
        <row r="4167">
          <cell r="A4167">
            <v>33397</v>
          </cell>
          <cell r="B4167">
            <v>44</v>
          </cell>
        </row>
        <row r="4168">
          <cell r="A4168">
            <v>33398</v>
          </cell>
          <cell r="B4168">
            <v>41</v>
          </cell>
        </row>
        <row r="4169">
          <cell r="A4169">
            <v>33399</v>
          </cell>
          <cell r="B4169">
            <v>48</v>
          </cell>
        </row>
        <row r="4170">
          <cell r="A4170">
            <v>33400</v>
          </cell>
          <cell r="B4170">
            <v>51</v>
          </cell>
        </row>
        <row r="4171">
          <cell r="A4171">
            <v>33401</v>
          </cell>
          <cell r="B4171">
            <v>44</v>
          </cell>
        </row>
        <row r="4172">
          <cell r="A4172">
            <v>33402</v>
          </cell>
          <cell r="B4172">
            <v>55</v>
          </cell>
        </row>
        <row r="4173">
          <cell r="A4173">
            <v>33403</v>
          </cell>
          <cell r="B4173">
            <v>53</v>
          </cell>
        </row>
        <row r="4174">
          <cell r="A4174">
            <v>33404</v>
          </cell>
          <cell r="B4174">
            <v>45</v>
          </cell>
        </row>
        <row r="4175">
          <cell r="A4175">
            <v>33405</v>
          </cell>
          <cell r="B4175">
            <v>48</v>
          </cell>
        </row>
        <row r="4176">
          <cell r="A4176">
            <v>33406</v>
          </cell>
          <cell r="B4176">
            <v>49</v>
          </cell>
        </row>
        <row r="4177">
          <cell r="A4177">
            <v>33407</v>
          </cell>
          <cell r="B4177">
            <v>84</v>
          </cell>
        </row>
        <row r="4178">
          <cell r="A4178">
            <v>33408</v>
          </cell>
          <cell r="B4178">
            <v>127</v>
          </cell>
        </row>
        <row r="4179">
          <cell r="A4179">
            <v>33409</v>
          </cell>
          <cell r="B4179">
            <v>75</v>
          </cell>
        </row>
        <row r="4180">
          <cell r="A4180">
            <v>33410</v>
          </cell>
          <cell r="B4180">
            <v>58</v>
          </cell>
        </row>
        <row r="4181">
          <cell r="A4181">
            <v>33411</v>
          </cell>
          <cell r="B4181">
            <v>45</v>
          </cell>
        </row>
        <row r="4182">
          <cell r="A4182">
            <v>33412</v>
          </cell>
          <cell r="B4182">
            <v>39</v>
          </cell>
        </row>
        <row r="4183">
          <cell r="A4183">
            <v>33413</v>
          </cell>
          <cell r="B4183">
            <v>41</v>
          </cell>
        </row>
        <row r="4184">
          <cell r="A4184">
            <v>33414</v>
          </cell>
          <cell r="B4184">
            <v>42</v>
          </cell>
        </row>
        <row r="4185">
          <cell r="A4185">
            <v>33415</v>
          </cell>
          <cell r="B4185">
            <v>41</v>
          </cell>
        </row>
        <row r="4186">
          <cell r="A4186">
            <v>33416</v>
          </cell>
          <cell r="B4186">
            <v>48</v>
          </cell>
        </row>
        <row r="4187">
          <cell r="A4187">
            <v>33417</v>
          </cell>
          <cell r="B4187">
            <v>277</v>
          </cell>
        </row>
        <row r="4188">
          <cell r="A4188">
            <v>33418</v>
          </cell>
          <cell r="B4188">
            <v>951</v>
          </cell>
        </row>
        <row r="4189">
          <cell r="A4189">
            <v>33419</v>
          </cell>
          <cell r="B4189">
            <v>595</v>
          </cell>
        </row>
        <row r="4190">
          <cell r="A4190">
            <v>33420</v>
          </cell>
          <cell r="B4190">
            <v>418</v>
          </cell>
        </row>
        <row r="4191">
          <cell r="A4191">
            <v>33421</v>
          </cell>
          <cell r="B4191">
            <v>322</v>
          </cell>
        </row>
        <row r="4192">
          <cell r="A4192">
            <v>33422</v>
          </cell>
          <cell r="B4192">
            <v>246</v>
          </cell>
        </row>
        <row r="4193">
          <cell r="A4193">
            <v>33423</v>
          </cell>
          <cell r="B4193">
            <v>184</v>
          </cell>
        </row>
        <row r="4194">
          <cell r="A4194">
            <v>33424</v>
          </cell>
          <cell r="B4194">
            <v>138</v>
          </cell>
        </row>
        <row r="4195">
          <cell r="A4195">
            <v>33425</v>
          </cell>
          <cell r="B4195">
            <v>93</v>
          </cell>
        </row>
        <row r="4196">
          <cell r="A4196">
            <v>33426</v>
          </cell>
          <cell r="B4196">
            <v>66</v>
          </cell>
        </row>
        <row r="4197">
          <cell r="A4197">
            <v>33427</v>
          </cell>
          <cell r="B4197">
            <v>54</v>
          </cell>
        </row>
        <row r="4198">
          <cell r="A4198">
            <v>33428</v>
          </cell>
          <cell r="B4198">
            <v>47</v>
          </cell>
        </row>
        <row r="4199">
          <cell r="A4199">
            <v>33429</v>
          </cell>
          <cell r="B4199">
            <v>43</v>
          </cell>
        </row>
        <row r="4200">
          <cell r="A4200">
            <v>33430</v>
          </cell>
          <cell r="B4200">
            <v>35</v>
          </cell>
        </row>
        <row r="4201">
          <cell r="A4201">
            <v>33431</v>
          </cell>
          <cell r="B4201">
            <v>30</v>
          </cell>
        </row>
        <row r="4202">
          <cell r="A4202">
            <v>33432</v>
          </cell>
          <cell r="B4202">
            <v>33</v>
          </cell>
        </row>
        <row r="4203">
          <cell r="A4203">
            <v>33433</v>
          </cell>
          <cell r="B4203">
            <v>30</v>
          </cell>
        </row>
        <row r="4204">
          <cell r="A4204">
            <v>33434</v>
          </cell>
          <cell r="B4204">
            <v>26</v>
          </cell>
        </row>
        <row r="4205">
          <cell r="A4205">
            <v>33435</v>
          </cell>
          <cell r="B4205">
            <v>30</v>
          </cell>
        </row>
        <row r="4206">
          <cell r="A4206">
            <v>33436</v>
          </cell>
          <cell r="B4206">
            <v>43</v>
          </cell>
        </row>
        <row r="4207">
          <cell r="A4207">
            <v>33437</v>
          </cell>
          <cell r="B4207">
            <v>33</v>
          </cell>
        </row>
        <row r="4208">
          <cell r="A4208">
            <v>33438</v>
          </cell>
          <cell r="B4208">
            <v>29</v>
          </cell>
        </row>
        <row r="4209">
          <cell r="A4209">
            <v>33439</v>
          </cell>
          <cell r="B4209">
            <v>40</v>
          </cell>
        </row>
        <row r="4210">
          <cell r="A4210">
            <v>33440</v>
          </cell>
          <cell r="B4210">
            <v>32</v>
          </cell>
        </row>
        <row r="4211">
          <cell r="A4211">
            <v>33441</v>
          </cell>
          <cell r="B4211">
            <v>28</v>
          </cell>
        </row>
        <row r="4212">
          <cell r="A4212">
            <v>33442</v>
          </cell>
          <cell r="B4212">
            <v>25</v>
          </cell>
        </row>
        <row r="4213">
          <cell r="A4213">
            <v>33443</v>
          </cell>
          <cell r="B4213">
            <v>30</v>
          </cell>
        </row>
        <row r="4214">
          <cell r="A4214">
            <v>33444</v>
          </cell>
          <cell r="B4214">
            <v>28</v>
          </cell>
        </row>
        <row r="4215">
          <cell r="A4215">
            <v>33445</v>
          </cell>
          <cell r="B4215">
            <v>29</v>
          </cell>
        </row>
        <row r="4216">
          <cell r="A4216">
            <v>33446</v>
          </cell>
          <cell r="B4216">
            <v>24</v>
          </cell>
        </row>
        <row r="4217">
          <cell r="A4217">
            <v>33447</v>
          </cell>
          <cell r="B4217">
            <v>18</v>
          </cell>
        </row>
        <row r="4218">
          <cell r="A4218">
            <v>33448</v>
          </cell>
          <cell r="B4218">
            <v>16</v>
          </cell>
        </row>
        <row r="4219">
          <cell r="A4219">
            <v>33449</v>
          </cell>
          <cell r="B4219">
            <v>14</v>
          </cell>
        </row>
        <row r="4220">
          <cell r="A4220">
            <v>33450</v>
          </cell>
          <cell r="B4220">
            <v>13</v>
          </cell>
        </row>
        <row r="4221">
          <cell r="A4221">
            <v>33451</v>
          </cell>
          <cell r="B4221">
            <v>12</v>
          </cell>
        </row>
        <row r="4222">
          <cell r="A4222">
            <v>33452</v>
          </cell>
          <cell r="B4222">
            <v>15</v>
          </cell>
        </row>
        <row r="4223">
          <cell r="A4223">
            <v>33453</v>
          </cell>
          <cell r="B4223">
            <v>16</v>
          </cell>
        </row>
        <row r="4224">
          <cell r="A4224">
            <v>33454</v>
          </cell>
          <cell r="B4224">
            <v>13</v>
          </cell>
        </row>
        <row r="4225">
          <cell r="A4225">
            <v>33455</v>
          </cell>
          <cell r="B4225">
            <v>11</v>
          </cell>
        </row>
        <row r="4226">
          <cell r="A4226">
            <v>33456</v>
          </cell>
          <cell r="B4226">
            <v>9</v>
          </cell>
        </row>
        <row r="4227">
          <cell r="A4227">
            <v>33457</v>
          </cell>
          <cell r="B4227">
            <v>11</v>
          </cell>
        </row>
        <row r="4228">
          <cell r="A4228">
            <v>33458</v>
          </cell>
          <cell r="B4228">
            <v>14</v>
          </cell>
        </row>
        <row r="4229">
          <cell r="A4229">
            <v>33459</v>
          </cell>
          <cell r="B4229">
            <v>12</v>
          </cell>
        </row>
        <row r="4230">
          <cell r="A4230">
            <v>33460</v>
          </cell>
          <cell r="B4230">
            <v>9</v>
          </cell>
        </row>
        <row r="4231">
          <cell r="A4231">
            <v>33461</v>
          </cell>
          <cell r="B4231">
            <v>8</v>
          </cell>
        </row>
        <row r="4232">
          <cell r="A4232">
            <v>33462</v>
          </cell>
          <cell r="B4232">
            <v>7</v>
          </cell>
        </row>
        <row r="4233">
          <cell r="A4233">
            <v>33463</v>
          </cell>
          <cell r="B4233">
            <v>7</v>
          </cell>
        </row>
        <row r="4234">
          <cell r="A4234">
            <v>33464</v>
          </cell>
          <cell r="B4234">
            <v>6</v>
          </cell>
        </row>
        <row r="4235">
          <cell r="A4235">
            <v>33465</v>
          </cell>
          <cell r="B4235">
            <v>6</v>
          </cell>
        </row>
        <row r="4236">
          <cell r="A4236">
            <v>33466</v>
          </cell>
          <cell r="B4236">
            <v>6</v>
          </cell>
        </row>
        <row r="4237">
          <cell r="A4237">
            <v>33467</v>
          </cell>
          <cell r="B4237">
            <v>7</v>
          </cell>
        </row>
        <row r="4238">
          <cell r="A4238">
            <v>33468</v>
          </cell>
          <cell r="B4238">
            <v>15</v>
          </cell>
        </row>
        <row r="4239">
          <cell r="A4239">
            <v>33469</v>
          </cell>
          <cell r="B4239">
            <v>25</v>
          </cell>
        </row>
        <row r="4240">
          <cell r="A4240">
            <v>33470</v>
          </cell>
          <cell r="B4240">
            <v>35</v>
          </cell>
        </row>
        <row r="4241">
          <cell r="A4241">
            <v>33471</v>
          </cell>
          <cell r="B4241">
            <v>21</v>
          </cell>
        </row>
        <row r="4242">
          <cell r="A4242">
            <v>33472</v>
          </cell>
          <cell r="B4242">
            <v>15</v>
          </cell>
        </row>
        <row r="4243">
          <cell r="A4243">
            <v>33473</v>
          </cell>
          <cell r="B4243">
            <v>12</v>
          </cell>
        </row>
        <row r="4244">
          <cell r="A4244">
            <v>33474</v>
          </cell>
          <cell r="B4244">
            <v>10</v>
          </cell>
        </row>
        <row r="4245">
          <cell r="A4245">
            <v>33475</v>
          </cell>
          <cell r="B4245">
            <v>9</v>
          </cell>
        </row>
        <row r="4246">
          <cell r="A4246">
            <v>33476</v>
          </cell>
          <cell r="B4246">
            <v>9</v>
          </cell>
        </row>
        <row r="4247">
          <cell r="A4247">
            <v>33477</v>
          </cell>
          <cell r="B4247">
            <v>8</v>
          </cell>
        </row>
        <row r="4248">
          <cell r="A4248">
            <v>33478</v>
          </cell>
          <cell r="B4248">
            <v>8</v>
          </cell>
        </row>
        <row r="4249">
          <cell r="A4249">
            <v>33479</v>
          </cell>
          <cell r="B4249">
            <v>8</v>
          </cell>
        </row>
        <row r="4250">
          <cell r="A4250">
            <v>33480</v>
          </cell>
          <cell r="B4250">
            <v>8</v>
          </cell>
        </row>
        <row r="4251">
          <cell r="A4251">
            <v>33481</v>
          </cell>
          <cell r="B4251">
            <v>8</v>
          </cell>
        </row>
        <row r="4252">
          <cell r="A4252">
            <v>33482</v>
          </cell>
          <cell r="B4252">
            <v>7</v>
          </cell>
        </row>
        <row r="4253">
          <cell r="A4253">
            <v>33483</v>
          </cell>
          <cell r="B4253">
            <v>7</v>
          </cell>
        </row>
        <row r="4254">
          <cell r="A4254">
            <v>33484</v>
          </cell>
          <cell r="B4254">
            <v>6</v>
          </cell>
        </row>
        <row r="4255">
          <cell r="A4255">
            <v>33485</v>
          </cell>
          <cell r="B4255">
            <v>5</v>
          </cell>
        </row>
        <row r="4256">
          <cell r="A4256">
            <v>33486</v>
          </cell>
          <cell r="B4256">
            <v>5</v>
          </cell>
        </row>
        <row r="4257">
          <cell r="A4257">
            <v>33487</v>
          </cell>
          <cell r="B4257">
            <v>5</v>
          </cell>
        </row>
        <row r="4258">
          <cell r="A4258">
            <v>33488</v>
          </cell>
          <cell r="B4258">
            <v>5</v>
          </cell>
        </row>
        <row r="4259">
          <cell r="A4259">
            <v>33489</v>
          </cell>
          <cell r="B4259">
            <v>4</v>
          </cell>
        </row>
        <row r="4260">
          <cell r="A4260">
            <v>33490</v>
          </cell>
          <cell r="B4260">
            <v>4</v>
          </cell>
        </row>
        <row r="4261">
          <cell r="A4261">
            <v>33491</v>
          </cell>
          <cell r="B4261">
            <v>5</v>
          </cell>
        </row>
        <row r="4262">
          <cell r="A4262">
            <v>33492</v>
          </cell>
          <cell r="B4262">
            <v>7</v>
          </cell>
        </row>
        <row r="4263">
          <cell r="A4263">
            <v>33493</v>
          </cell>
          <cell r="B4263">
            <v>10</v>
          </cell>
        </row>
        <row r="4264">
          <cell r="A4264">
            <v>33494</v>
          </cell>
          <cell r="B4264">
            <v>7</v>
          </cell>
        </row>
        <row r="4265">
          <cell r="A4265">
            <v>33495</v>
          </cell>
          <cell r="B4265">
            <v>5</v>
          </cell>
        </row>
        <row r="4266">
          <cell r="A4266">
            <v>33496</v>
          </cell>
          <cell r="B4266">
            <v>5</v>
          </cell>
        </row>
        <row r="4267">
          <cell r="A4267">
            <v>33497</v>
          </cell>
          <cell r="B4267">
            <v>4</v>
          </cell>
        </row>
        <row r="4268">
          <cell r="A4268">
            <v>33498</v>
          </cell>
          <cell r="B4268">
            <v>8</v>
          </cell>
        </row>
        <row r="4269">
          <cell r="A4269">
            <v>33499</v>
          </cell>
          <cell r="B4269">
            <v>10</v>
          </cell>
        </row>
        <row r="4270">
          <cell r="A4270">
            <v>33500</v>
          </cell>
          <cell r="B4270">
            <v>9</v>
          </cell>
        </row>
        <row r="4271">
          <cell r="A4271">
            <v>33501</v>
          </cell>
          <cell r="B4271">
            <v>7</v>
          </cell>
        </row>
        <row r="4272">
          <cell r="A4272">
            <v>33502</v>
          </cell>
          <cell r="B4272">
            <v>7</v>
          </cell>
        </row>
        <row r="4273">
          <cell r="A4273">
            <v>33503</v>
          </cell>
          <cell r="B4273">
            <v>7</v>
          </cell>
        </row>
        <row r="4274">
          <cell r="A4274">
            <v>33504</v>
          </cell>
          <cell r="B4274">
            <v>11</v>
          </cell>
        </row>
        <row r="4275">
          <cell r="A4275">
            <v>33505</v>
          </cell>
          <cell r="B4275">
            <v>10</v>
          </cell>
        </row>
        <row r="4276">
          <cell r="A4276">
            <v>33506</v>
          </cell>
          <cell r="B4276">
            <v>11</v>
          </cell>
        </row>
        <row r="4277">
          <cell r="A4277">
            <v>33507</v>
          </cell>
          <cell r="B4277">
            <v>11</v>
          </cell>
        </row>
        <row r="4278">
          <cell r="A4278">
            <v>33508</v>
          </cell>
          <cell r="B4278">
            <v>10</v>
          </cell>
        </row>
        <row r="4279">
          <cell r="A4279">
            <v>33509</v>
          </cell>
          <cell r="B4279">
            <v>9</v>
          </cell>
        </row>
        <row r="4280">
          <cell r="A4280">
            <v>33510</v>
          </cell>
          <cell r="B4280">
            <v>8</v>
          </cell>
        </row>
        <row r="4281">
          <cell r="A4281">
            <v>33511</v>
          </cell>
          <cell r="B4281">
            <v>8</v>
          </cell>
        </row>
        <row r="4282">
          <cell r="A4282">
            <v>33512</v>
          </cell>
          <cell r="B4282">
            <v>9</v>
          </cell>
        </row>
        <row r="4283">
          <cell r="A4283">
            <v>33513</v>
          </cell>
          <cell r="B4283">
            <v>8</v>
          </cell>
        </row>
        <row r="4284">
          <cell r="A4284">
            <v>33514</v>
          </cell>
          <cell r="B4284">
            <v>12</v>
          </cell>
        </row>
        <row r="4285">
          <cell r="A4285">
            <v>33515</v>
          </cell>
          <cell r="B4285">
            <v>9</v>
          </cell>
        </row>
        <row r="4286">
          <cell r="A4286">
            <v>33516</v>
          </cell>
          <cell r="B4286">
            <v>9</v>
          </cell>
        </row>
        <row r="4287">
          <cell r="A4287">
            <v>33517</v>
          </cell>
          <cell r="B4287">
            <v>9</v>
          </cell>
        </row>
        <row r="4288">
          <cell r="A4288">
            <v>33518</v>
          </cell>
          <cell r="B4288">
            <v>8</v>
          </cell>
        </row>
        <row r="4289">
          <cell r="A4289">
            <v>33519</v>
          </cell>
          <cell r="B4289">
            <v>8</v>
          </cell>
        </row>
        <row r="4290">
          <cell r="A4290">
            <v>33520</v>
          </cell>
          <cell r="B4290">
            <v>8</v>
          </cell>
        </row>
        <row r="4291">
          <cell r="A4291">
            <v>33521</v>
          </cell>
          <cell r="B4291">
            <v>7</v>
          </cell>
        </row>
        <row r="4292">
          <cell r="A4292">
            <v>33522</v>
          </cell>
          <cell r="B4292">
            <v>7</v>
          </cell>
        </row>
        <row r="4293">
          <cell r="A4293">
            <v>33523</v>
          </cell>
          <cell r="B4293">
            <v>7</v>
          </cell>
        </row>
        <row r="4294">
          <cell r="A4294">
            <v>33524</v>
          </cell>
          <cell r="B4294">
            <v>7</v>
          </cell>
        </row>
        <row r="4295">
          <cell r="A4295">
            <v>33525</v>
          </cell>
          <cell r="B4295">
            <v>8</v>
          </cell>
        </row>
        <row r="4296">
          <cell r="A4296">
            <v>33526</v>
          </cell>
          <cell r="B4296">
            <v>12</v>
          </cell>
        </row>
        <row r="4297">
          <cell r="A4297">
            <v>33527</v>
          </cell>
          <cell r="B4297">
            <v>11</v>
          </cell>
        </row>
        <row r="4298">
          <cell r="A4298">
            <v>33528</v>
          </cell>
          <cell r="B4298">
            <v>21</v>
          </cell>
        </row>
        <row r="4299">
          <cell r="A4299">
            <v>33529</v>
          </cell>
          <cell r="B4299">
            <v>31</v>
          </cell>
        </row>
        <row r="4300">
          <cell r="A4300">
            <v>33530</v>
          </cell>
          <cell r="B4300">
            <v>37</v>
          </cell>
        </row>
        <row r="4301">
          <cell r="A4301">
            <v>33531</v>
          </cell>
          <cell r="B4301">
            <v>61</v>
          </cell>
        </row>
        <row r="4302">
          <cell r="A4302">
            <v>33532</v>
          </cell>
          <cell r="B4302">
            <v>65</v>
          </cell>
        </row>
        <row r="4303">
          <cell r="A4303">
            <v>33533</v>
          </cell>
          <cell r="B4303">
            <v>37</v>
          </cell>
        </row>
        <row r="4304">
          <cell r="A4304">
            <v>33534</v>
          </cell>
          <cell r="B4304">
            <v>29</v>
          </cell>
        </row>
        <row r="4305">
          <cell r="A4305">
            <v>33535</v>
          </cell>
          <cell r="B4305">
            <v>25</v>
          </cell>
        </row>
        <row r="4306">
          <cell r="A4306">
            <v>33536</v>
          </cell>
          <cell r="B4306">
            <v>23</v>
          </cell>
        </row>
        <row r="4307">
          <cell r="A4307">
            <v>33537</v>
          </cell>
          <cell r="B4307">
            <v>22</v>
          </cell>
        </row>
        <row r="4308">
          <cell r="A4308">
            <v>33538</v>
          </cell>
          <cell r="B4308">
            <v>21</v>
          </cell>
        </row>
        <row r="4309">
          <cell r="A4309">
            <v>33539</v>
          </cell>
          <cell r="B4309">
            <v>21</v>
          </cell>
        </row>
        <row r="4310">
          <cell r="A4310">
            <v>33540</v>
          </cell>
          <cell r="B4310">
            <v>20</v>
          </cell>
        </row>
        <row r="4311">
          <cell r="A4311">
            <v>33541</v>
          </cell>
          <cell r="B4311">
            <v>19</v>
          </cell>
        </row>
        <row r="4312">
          <cell r="A4312">
            <v>33542</v>
          </cell>
          <cell r="B4312">
            <v>18</v>
          </cell>
        </row>
        <row r="4313">
          <cell r="A4313">
            <v>33543</v>
          </cell>
          <cell r="B4313">
            <v>16</v>
          </cell>
        </row>
        <row r="4314">
          <cell r="A4314">
            <v>33544</v>
          </cell>
          <cell r="B4314">
            <v>19</v>
          </cell>
        </row>
        <row r="4315">
          <cell r="A4315">
            <v>33545</v>
          </cell>
          <cell r="B4315">
            <v>28</v>
          </cell>
        </row>
        <row r="4316">
          <cell r="A4316">
            <v>33546</v>
          </cell>
          <cell r="B4316">
            <v>40</v>
          </cell>
        </row>
        <row r="4317">
          <cell r="A4317">
            <v>33547</v>
          </cell>
          <cell r="B4317">
            <v>35</v>
          </cell>
        </row>
        <row r="4318">
          <cell r="A4318">
            <v>33548</v>
          </cell>
          <cell r="B4318">
            <v>32</v>
          </cell>
        </row>
        <row r="4319">
          <cell r="A4319">
            <v>33549</v>
          </cell>
          <cell r="B4319">
            <v>157</v>
          </cell>
        </row>
        <row r="4320">
          <cell r="A4320">
            <v>33550</v>
          </cell>
          <cell r="B4320">
            <v>268</v>
          </cell>
        </row>
        <row r="4321">
          <cell r="A4321">
            <v>33551</v>
          </cell>
          <cell r="B4321">
            <v>204</v>
          </cell>
        </row>
        <row r="4322">
          <cell r="A4322">
            <v>33552</v>
          </cell>
          <cell r="B4322">
            <v>110</v>
          </cell>
        </row>
        <row r="4323">
          <cell r="A4323">
            <v>33553</v>
          </cell>
          <cell r="B4323">
            <v>482</v>
          </cell>
        </row>
        <row r="4324">
          <cell r="A4324">
            <v>33554</v>
          </cell>
          <cell r="B4324">
            <v>581</v>
          </cell>
        </row>
        <row r="4325">
          <cell r="A4325">
            <v>33555</v>
          </cell>
          <cell r="B4325">
            <v>384</v>
          </cell>
        </row>
        <row r="4326">
          <cell r="A4326">
            <v>33556</v>
          </cell>
          <cell r="B4326">
            <v>307</v>
          </cell>
        </row>
        <row r="4327">
          <cell r="A4327">
            <v>33557</v>
          </cell>
          <cell r="B4327">
            <v>244</v>
          </cell>
        </row>
        <row r="4328">
          <cell r="A4328">
            <v>33558</v>
          </cell>
          <cell r="B4328">
            <v>193</v>
          </cell>
        </row>
        <row r="4329">
          <cell r="A4329">
            <v>33559</v>
          </cell>
          <cell r="B4329">
            <v>154</v>
          </cell>
        </row>
        <row r="4330">
          <cell r="A4330">
            <v>33560</v>
          </cell>
          <cell r="B4330">
            <v>177</v>
          </cell>
        </row>
        <row r="4331">
          <cell r="A4331">
            <v>33561</v>
          </cell>
          <cell r="B4331">
            <v>177</v>
          </cell>
        </row>
        <row r="4332">
          <cell r="A4332">
            <v>33562</v>
          </cell>
          <cell r="B4332">
            <v>159</v>
          </cell>
        </row>
        <row r="4333">
          <cell r="A4333">
            <v>33563</v>
          </cell>
          <cell r="B4333">
            <v>140</v>
          </cell>
        </row>
        <row r="4334">
          <cell r="A4334">
            <v>33564</v>
          </cell>
          <cell r="B4334">
            <v>126</v>
          </cell>
        </row>
        <row r="4335">
          <cell r="A4335">
            <v>33565</v>
          </cell>
          <cell r="B4335">
            <v>114</v>
          </cell>
        </row>
        <row r="4336">
          <cell r="A4336">
            <v>33566</v>
          </cell>
          <cell r="B4336">
            <v>102</v>
          </cell>
        </row>
        <row r="4337">
          <cell r="A4337">
            <v>33567</v>
          </cell>
          <cell r="B4337">
            <v>98</v>
          </cell>
        </row>
        <row r="4338">
          <cell r="A4338">
            <v>33568</v>
          </cell>
          <cell r="B4338">
            <v>94</v>
          </cell>
        </row>
        <row r="4339">
          <cell r="A4339">
            <v>33569</v>
          </cell>
          <cell r="B4339">
            <v>90</v>
          </cell>
        </row>
        <row r="4340">
          <cell r="A4340">
            <v>33570</v>
          </cell>
          <cell r="B4340">
            <v>91</v>
          </cell>
        </row>
        <row r="4341">
          <cell r="A4341">
            <v>33571</v>
          </cell>
          <cell r="B4341">
            <v>91</v>
          </cell>
        </row>
        <row r="4342">
          <cell r="A4342">
            <v>33572</v>
          </cell>
          <cell r="B4342">
            <v>88</v>
          </cell>
        </row>
        <row r="4343">
          <cell r="A4343">
            <v>33573</v>
          </cell>
          <cell r="B4343">
            <v>84</v>
          </cell>
        </row>
        <row r="4344">
          <cell r="A4344">
            <v>33574</v>
          </cell>
          <cell r="B4344">
            <v>81</v>
          </cell>
        </row>
        <row r="4345">
          <cell r="A4345">
            <v>33575</v>
          </cell>
          <cell r="B4345">
            <v>77</v>
          </cell>
        </row>
        <row r="4346">
          <cell r="A4346">
            <v>33576</v>
          </cell>
          <cell r="B4346">
            <v>77</v>
          </cell>
        </row>
        <row r="4347">
          <cell r="A4347">
            <v>33577</v>
          </cell>
          <cell r="B4347">
            <v>72</v>
          </cell>
        </row>
        <row r="4348">
          <cell r="A4348">
            <v>33578</v>
          </cell>
          <cell r="B4348">
            <v>63</v>
          </cell>
        </row>
        <row r="4349">
          <cell r="A4349">
            <v>33579</v>
          </cell>
          <cell r="B4349">
            <v>62</v>
          </cell>
        </row>
        <row r="4350">
          <cell r="A4350">
            <v>33580</v>
          </cell>
          <cell r="B4350">
            <v>62</v>
          </cell>
        </row>
        <row r="4351">
          <cell r="A4351">
            <v>33581</v>
          </cell>
          <cell r="B4351">
            <v>55</v>
          </cell>
        </row>
        <row r="4352">
          <cell r="A4352">
            <v>33582</v>
          </cell>
          <cell r="B4352">
            <v>49</v>
          </cell>
        </row>
        <row r="4353">
          <cell r="A4353">
            <v>33583</v>
          </cell>
          <cell r="B4353">
            <v>48</v>
          </cell>
        </row>
        <row r="4354">
          <cell r="A4354">
            <v>33584</v>
          </cell>
          <cell r="B4354">
            <v>50</v>
          </cell>
        </row>
        <row r="4355">
          <cell r="A4355">
            <v>33585</v>
          </cell>
          <cell r="B4355">
            <v>52</v>
          </cell>
        </row>
        <row r="4356">
          <cell r="A4356">
            <v>33586</v>
          </cell>
          <cell r="B4356">
            <v>55</v>
          </cell>
        </row>
        <row r="4357">
          <cell r="A4357">
            <v>33587</v>
          </cell>
          <cell r="B4357">
            <v>51</v>
          </cell>
        </row>
        <row r="4358">
          <cell r="A4358">
            <v>33588</v>
          </cell>
          <cell r="B4358">
            <v>50</v>
          </cell>
        </row>
        <row r="4359">
          <cell r="A4359">
            <v>33589</v>
          </cell>
          <cell r="B4359">
            <v>48</v>
          </cell>
        </row>
        <row r="4360">
          <cell r="A4360">
            <v>33590</v>
          </cell>
          <cell r="B4360">
            <v>327</v>
          </cell>
        </row>
        <row r="4361">
          <cell r="A4361">
            <v>33591</v>
          </cell>
          <cell r="B4361">
            <v>428</v>
          </cell>
        </row>
        <row r="4362">
          <cell r="A4362">
            <v>33592</v>
          </cell>
          <cell r="B4362">
            <v>759</v>
          </cell>
        </row>
        <row r="4363">
          <cell r="A4363">
            <v>33593</v>
          </cell>
          <cell r="B4363">
            <v>635</v>
          </cell>
        </row>
        <row r="4364">
          <cell r="A4364">
            <v>33594</v>
          </cell>
          <cell r="B4364">
            <v>487</v>
          </cell>
        </row>
        <row r="4365">
          <cell r="A4365">
            <v>33595</v>
          </cell>
          <cell r="B4365">
            <v>651</v>
          </cell>
        </row>
        <row r="4366">
          <cell r="A4366">
            <v>33596</v>
          </cell>
          <cell r="B4366">
            <v>1240</v>
          </cell>
        </row>
        <row r="4367">
          <cell r="A4367">
            <v>33597</v>
          </cell>
          <cell r="B4367">
            <v>632</v>
          </cell>
        </row>
        <row r="4368">
          <cell r="A4368">
            <v>33598</v>
          </cell>
          <cell r="B4368">
            <v>796</v>
          </cell>
        </row>
        <row r="4369">
          <cell r="A4369">
            <v>33599</v>
          </cell>
          <cell r="B4369">
            <v>1126</v>
          </cell>
        </row>
        <row r="4370">
          <cell r="A4370">
            <v>33600</v>
          </cell>
          <cell r="B4370">
            <v>671</v>
          </cell>
        </row>
        <row r="4371">
          <cell r="A4371">
            <v>33601</v>
          </cell>
          <cell r="B4371">
            <v>556</v>
          </cell>
        </row>
        <row r="4372">
          <cell r="A4372">
            <v>33602</v>
          </cell>
          <cell r="B4372">
            <v>460</v>
          </cell>
        </row>
        <row r="4373">
          <cell r="A4373">
            <v>33603</v>
          </cell>
          <cell r="B4373">
            <v>389</v>
          </cell>
        </row>
        <row r="4374">
          <cell r="A4374">
            <v>33604</v>
          </cell>
          <cell r="B4374">
            <v>346</v>
          </cell>
        </row>
        <row r="4375">
          <cell r="A4375">
            <v>33605</v>
          </cell>
          <cell r="B4375">
            <v>328</v>
          </cell>
        </row>
        <row r="4376">
          <cell r="A4376">
            <v>33606</v>
          </cell>
          <cell r="B4376">
            <v>313</v>
          </cell>
        </row>
        <row r="4377">
          <cell r="A4377">
            <v>33607</v>
          </cell>
          <cell r="B4377">
            <v>310</v>
          </cell>
        </row>
        <row r="4378">
          <cell r="A4378">
            <v>33608</v>
          </cell>
          <cell r="B4378">
            <v>305</v>
          </cell>
        </row>
        <row r="4379">
          <cell r="A4379">
            <v>33609</v>
          </cell>
          <cell r="B4379">
            <v>265</v>
          </cell>
        </row>
        <row r="4380">
          <cell r="A4380">
            <v>33610</v>
          </cell>
          <cell r="B4380">
            <v>253</v>
          </cell>
        </row>
        <row r="4381">
          <cell r="A4381">
            <v>33611</v>
          </cell>
          <cell r="B4381">
            <v>247</v>
          </cell>
        </row>
        <row r="4382">
          <cell r="A4382">
            <v>33612</v>
          </cell>
          <cell r="B4382">
            <v>287</v>
          </cell>
        </row>
        <row r="4383">
          <cell r="A4383">
            <v>33613</v>
          </cell>
          <cell r="B4383">
            <v>306</v>
          </cell>
        </row>
        <row r="4384">
          <cell r="A4384">
            <v>33614</v>
          </cell>
          <cell r="B4384">
            <v>276</v>
          </cell>
        </row>
        <row r="4385">
          <cell r="A4385">
            <v>33615</v>
          </cell>
          <cell r="B4385">
            <v>270</v>
          </cell>
        </row>
        <row r="4386">
          <cell r="A4386">
            <v>33616</v>
          </cell>
          <cell r="B4386">
            <v>241</v>
          </cell>
        </row>
        <row r="4387">
          <cell r="A4387">
            <v>33617</v>
          </cell>
          <cell r="B4387">
            <v>247</v>
          </cell>
        </row>
        <row r="4388">
          <cell r="A4388">
            <v>33618</v>
          </cell>
          <cell r="B4388">
            <v>240</v>
          </cell>
        </row>
        <row r="4389">
          <cell r="A4389">
            <v>33619</v>
          </cell>
          <cell r="B4389">
            <v>234</v>
          </cell>
        </row>
        <row r="4390">
          <cell r="A4390">
            <v>33620</v>
          </cell>
          <cell r="B4390">
            <v>212</v>
          </cell>
        </row>
        <row r="4391">
          <cell r="A4391">
            <v>33621</v>
          </cell>
          <cell r="B4391">
            <v>197</v>
          </cell>
        </row>
        <row r="4392">
          <cell r="A4392">
            <v>33622</v>
          </cell>
          <cell r="B4392">
            <v>254</v>
          </cell>
        </row>
        <row r="4393">
          <cell r="A4393">
            <v>33623</v>
          </cell>
          <cell r="B4393">
            <v>261</v>
          </cell>
        </row>
        <row r="4394">
          <cell r="A4394">
            <v>33624</v>
          </cell>
          <cell r="B4394">
            <v>224</v>
          </cell>
        </row>
        <row r="4395">
          <cell r="A4395">
            <v>33625</v>
          </cell>
          <cell r="B4395">
            <v>197</v>
          </cell>
        </row>
        <row r="4396">
          <cell r="A4396">
            <v>33626</v>
          </cell>
          <cell r="B4396">
            <v>174</v>
          </cell>
        </row>
        <row r="4397">
          <cell r="A4397">
            <v>33627</v>
          </cell>
          <cell r="B4397">
            <v>154</v>
          </cell>
        </row>
        <row r="4398">
          <cell r="A4398">
            <v>33628</v>
          </cell>
          <cell r="B4398">
            <v>137</v>
          </cell>
        </row>
        <row r="4399">
          <cell r="A4399">
            <v>33629</v>
          </cell>
          <cell r="B4399">
            <v>127</v>
          </cell>
        </row>
        <row r="4400">
          <cell r="A4400">
            <v>33630</v>
          </cell>
          <cell r="B4400">
            <v>120</v>
          </cell>
        </row>
        <row r="4401">
          <cell r="A4401">
            <v>33631</v>
          </cell>
          <cell r="B4401">
            <v>114</v>
          </cell>
        </row>
        <row r="4402">
          <cell r="A4402">
            <v>33632</v>
          </cell>
          <cell r="B4402">
            <v>120</v>
          </cell>
        </row>
        <row r="4403">
          <cell r="A4403">
            <v>33633</v>
          </cell>
          <cell r="B4403">
            <v>110</v>
          </cell>
        </row>
        <row r="4404">
          <cell r="A4404">
            <v>33634</v>
          </cell>
          <cell r="B4404">
            <v>106</v>
          </cell>
        </row>
        <row r="4405">
          <cell r="A4405">
            <v>33635</v>
          </cell>
          <cell r="B4405">
            <v>108</v>
          </cell>
        </row>
        <row r="4406">
          <cell r="A4406">
            <v>33636</v>
          </cell>
          <cell r="B4406">
            <v>118</v>
          </cell>
        </row>
        <row r="4407">
          <cell r="A4407">
            <v>33637</v>
          </cell>
          <cell r="B4407">
            <v>203</v>
          </cell>
        </row>
        <row r="4408">
          <cell r="A4408">
            <v>33638</v>
          </cell>
          <cell r="B4408">
            <v>348</v>
          </cell>
        </row>
        <row r="4409">
          <cell r="A4409">
            <v>33639</v>
          </cell>
          <cell r="B4409">
            <v>329</v>
          </cell>
        </row>
        <row r="4410">
          <cell r="A4410">
            <v>33640</v>
          </cell>
          <cell r="B4410">
            <v>342</v>
          </cell>
        </row>
        <row r="4411">
          <cell r="A4411">
            <v>33641</v>
          </cell>
          <cell r="B4411">
            <v>749</v>
          </cell>
        </row>
        <row r="4412">
          <cell r="A4412">
            <v>33642</v>
          </cell>
          <cell r="B4412">
            <v>574</v>
          </cell>
        </row>
        <row r="4413">
          <cell r="A4413">
            <v>33643</v>
          </cell>
          <cell r="B4413">
            <v>447</v>
          </cell>
        </row>
        <row r="4414">
          <cell r="A4414">
            <v>33644</v>
          </cell>
          <cell r="B4414">
            <v>376</v>
          </cell>
        </row>
        <row r="4415">
          <cell r="A4415">
            <v>33645</v>
          </cell>
          <cell r="B4415">
            <v>334</v>
          </cell>
        </row>
        <row r="4416">
          <cell r="A4416">
            <v>33646</v>
          </cell>
          <cell r="B4416">
            <v>290</v>
          </cell>
        </row>
        <row r="4417">
          <cell r="A4417">
            <v>33647</v>
          </cell>
          <cell r="B4417">
            <v>360</v>
          </cell>
        </row>
        <row r="4418">
          <cell r="A4418">
            <v>33648</v>
          </cell>
          <cell r="B4418">
            <v>479</v>
          </cell>
        </row>
        <row r="4419">
          <cell r="A4419">
            <v>33649</v>
          </cell>
          <cell r="B4419">
            <v>725</v>
          </cell>
        </row>
        <row r="4420">
          <cell r="A4420">
            <v>33650</v>
          </cell>
          <cell r="B4420">
            <v>1118</v>
          </cell>
        </row>
        <row r="4421">
          <cell r="A4421">
            <v>33651</v>
          </cell>
          <cell r="B4421">
            <v>842</v>
          </cell>
        </row>
        <row r="4422">
          <cell r="A4422">
            <v>33652</v>
          </cell>
          <cell r="B4422">
            <v>546</v>
          </cell>
        </row>
        <row r="4423">
          <cell r="A4423">
            <v>33653</v>
          </cell>
          <cell r="B4423">
            <v>419</v>
          </cell>
        </row>
        <row r="4424">
          <cell r="A4424">
            <v>33654</v>
          </cell>
          <cell r="B4424">
            <v>370</v>
          </cell>
        </row>
        <row r="4425">
          <cell r="A4425">
            <v>33655</v>
          </cell>
          <cell r="B4425">
            <v>359</v>
          </cell>
        </row>
        <row r="4426">
          <cell r="A4426">
            <v>33656</v>
          </cell>
          <cell r="B4426">
            <v>373</v>
          </cell>
        </row>
        <row r="4427">
          <cell r="A4427">
            <v>33657</v>
          </cell>
          <cell r="B4427">
            <v>450</v>
          </cell>
        </row>
        <row r="4428">
          <cell r="A4428">
            <v>33658</v>
          </cell>
          <cell r="B4428">
            <v>387</v>
          </cell>
        </row>
        <row r="4429">
          <cell r="A4429">
            <v>33659</v>
          </cell>
          <cell r="B4429">
            <v>360</v>
          </cell>
        </row>
        <row r="4430">
          <cell r="A4430">
            <v>33660</v>
          </cell>
          <cell r="B4430">
            <v>319</v>
          </cell>
        </row>
        <row r="4431">
          <cell r="A4431">
            <v>33661</v>
          </cell>
          <cell r="B4431">
            <v>295</v>
          </cell>
        </row>
        <row r="4432">
          <cell r="A4432">
            <v>33662</v>
          </cell>
          <cell r="B4432">
            <v>260</v>
          </cell>
        </row>
        <row r="4433">
          <cell r="A4433">
            <v>33663</v>
          </cell>
          <cell r="B4433">
            <v>247</v>
          </cell>
        </row>
        <row r="4434">
          <cell r="A4434">
            <v>33664</v>
          </cell>
          <cell r="B4434">
            <v>236</v>
          </cell>
        </row>
        <row r="4435">
          <cell r="A4435">
            <v>33665</v>
          </cell>
          <cell r="B4435">
            <v>223</v>
          </cell>
        </row>
        <row r="4436">
          <cell r="A4436">
            <v>33666</v>
          </cell>
          <cell r="B4436">
            <v>260</v>
          </cell>
        </row>
        <row r="4437">
          <cell r="A4437">
            <v>33667</v>
          </cell>
          <cell r="B4437">
            <v>469</v>
          </cell>
        </row>
        <row r="4438">
          <cell r="A4438">
            <v>33668</v>
          </cell>
          <cell r="B4438">
            <v>376</v>
          </cell>
        </row>
        <row r="4439">
          <cell r="A4439">
            <v>33669</v>
          </cell>
          <cell r="B4439">
            <v>333</v>
          </cell>
        </row>
        <row r="4440">
          <cell r="A4440">
            <v>33670</v>
          </cell>
          <cell r="B4440">
            <v>286</v>
          </cell>
        </row>
        <row r="4441">
          <cell r="A4441">
            <v>33671</v>
          </cell>
          <cell r="B4441">
            <v>257</v>
          </cell>
        </row>
        <row r="4442">
          <cell r="A4442">
            <v>33672</v>
          </cell>
          <cell r="B4442">
            <v>224</v>
          </cell>
        </row>
        <row r="4443">
          <cell r="A4443">
            <v>33673</v>
          </cell>
          <cell r="B4443">
            <v>205</v>
          </cell>
        </row>
        <row r="4444">
          <cell r="A4444">
            <v>33674</v>
          </cell>
          <cell r="B4444">
            <v>222</v>
          </cell>
        </row>
        <row r="4445">
          <cell r="A4445">
            <v>33675</v>
          </cell>
          <cell r="B4445">
            <v>463</v>
          </cell>
        </row>
        <row r="4446">
          <cell r="A4446">
            <v>33676</v>
          </cell>
          <cell r="B4446">
            <v>1353</v>
          </cell>
        </row>
        <row r="4447">
          <cell r="A4447">
            <v>33677</v>
          </cell>
          <cell r="B4447">
            <v>756</v>
          </cell>
        </row>
        <row r="4448">
          <cell r="A4448">
            <v>33678</v>
          </cell>
          <cell r="B4448">
            <v>545</v>
          </cell>
        </row>
        <row r="4449">
          <cell r="A4449">
            <v>33679</v>
          </cell>
          <cell r="B4449">
            <v>440</v>
          </cell>
        </row>
        <row r="4450">
          <cell r="A4450">
            <v>33680</v>
          </cell>
          <cell r="B4450">
            <v>455</v>
          </cell>
        </row>
        <row r="4451">
          <cell r="A4451">
            <v>33681</v>
          </cell>
          <cell r="B4451">
            <v>602</v>
          </cell>
        </row>
        <row r="4452">
          <cell r="A4452">
            <v>33682</v>
          </cell>
          <cell r="B4452">
            <v>515</v>
          </cell>
        </row>
        <row r="4453">
          <cell r="A4453">
            <v>33683</v>
          </cell>
          <cell r="B4453">
            <v>683</v>
          </cell>
        </row>
        <row r="4454">
          <cell r="A4454">
            <v>33684</v>
          </cell>
          <cell r="B4454">
            <v>811</v>
          </cell>
        </row>
        <row r="4455">
          <cell r="A4455">
            <v>33685</v>
          </cell>
          <cell r="B4455">
            <v>756</v>
          </cell>
        </row>
        <row r="4456">
          <cell r="A4456">
            <v>33686</v>
          </cell>
          <cell r="B4456">
            <v>1072</v>
          </cell>
        </row>
        <row r="4457">
          <cell r="A4457">
            <v>33687</v>
          </cell>
          <cell r="B4457">
            <v>1221</v>
          </cell>
        </row>
        <row r="4458">
          <cell r="A4458">
            <v>33688</v>
          </cell>
          <cell r="B4458">
            <v>837</v>
          </cell>
        </row>
        <row r="4459">
          <cell r="A4459">
            <v>33689</v>
          </cell>
          <cell r="B4459">
            <v>661</v>
          </cell>
        </row>
        <row r="4460">
          <cell r="A4460">
            <v>33690</v>
          </cell>
          <cell r="B4460">
            <v>550</v>
          </cell>
        </row>
        <row r="4461">
          <cell r="A4461">
            <v>33691</v>
          </cell>
          <cell r="B4461">
            <v>476</v>
          </cell>
        </row>
        <row r="4462">
          <cell r="A4462">
            <v>33692</v>
          </cell>
          <cell r="B4462">
            <v>424</v>
          </cell>
        </row>
        <row r="4463">
          <cell r="A4463">
            <v>33693</v>
          </cell>
          <cell r="B4463">
            <v>368</v>
          </cell>
        </row>
        <row r="4464">
          <cell r="A4464">
            <v>33694</v>
          </cell>
          <cell r="B4464">
            <v>342</v>
          </cell>
        </row>
        <row r="4465">
          <cell r="A4465">
            <v>33695</v>
          </cell>
          <cell r="B4465">
            <v>326</v>
          </cell>
        </row>
        <row r="4466">
          <cell r="A4466">
            <v>33696</v>
          </cell>
          <cell r="B4466">
            <v>297</v>
          </cell>
        </row>
        <row r="4467">
          <cell r="A4467">
            <v>33697</v>
          </cell>
          <cell r="B4467">
            <v>257</v>
          </cell>
        </row>
        <row r="4468">
          <cell r="A4468">
            <v>33698</v>
          </cell>
          <cell r="B4468">
            <v>244</v>
          </cell>
        </row>
        <row r="4469">
          <cell r="A4469">
            <v>33699</v>
          </cell>
          <cell r="B4469">
            <v>221</v>
          </cell>
        </row>
        <row r="4470">
          <cell r="A4470">
            <v>33700</v>
          </cell>
          <cell r="B4470">
            <v>211</v>
          </cell>
        </row>
        <row r="4471">
          <cell r="A4471">
            <v>33701</v>
          </cell>
          <cell r="B4471">
            <v>193</v>
          </cell>
        </row>
        <row r="4472">
          <cell r="A4472">
            <v>33702</v>
          </cell>
          <cell r="B4472">
            <v>174</v>
          </cell>
        </row>
        <row r="4473">
          <cell r="A4473">
            <v>33703</v>
          </cell>
          <cell r="B4473">
            <v>148</v>
          </cell>
        </row>
        <row r="4474">
          <cell r="A4474">
            <v>33704</v>
          </cell>
          <cell r="B4474">
            <v>141</v>
          </cell>
        </row>
        <row r="4475">
          <cell r="A4475">
            <v>33705</v>
          </cell>
          <cell r="B4475">
            <v>136</v>
          </cell>
        </row>
        <row r="4476">
          <cell r="A4476">
            <v>33706</v>
          </cell>
          <cell r="B4476">
            <v>132</v>
          </cell>
        </row>
        <row r="4477">
          <cell r="A4477">
            <v>33707</v>
          </cell>
          <cell r="B4477">
            <v>122</v>
          </cell>
        </row>
        <row r="4478">
          <cell r="A4478">
            <v>33708</v>
          </cell>
          <cell r="B4478">
            <v>163</v>
          </cell>
        </row>
        <row r="4479">
          <cell r="A4479">
            <v>33709</v>
          </cell>
          <cell r="B4479">
            <v>164</v>
          </cell>
        </row>
        <row r="4480">
          <cell r="A4480">
            <v>33710</v>
          </cell>
          <cell r="B4480">
            <v>199</v>
          </cell>
        </row>
        <row r="4481">
          <cell r="A4481">
            <v>33711</v>
          </cell>
          <cell r="B4481">
            <v>278</v>
          </cell>
        </row>
        <row r="4482">
          <cell r="A4482">
            <v>33712</v>
          </cell>
          <cell r="B4482">
            <v>247</v>
          </cell>
        </row>
        <row r="4483">
          <cell r="A4483">
            <v>33713</v>
          </cell>
          <cell r="B4483">
            <v>384</v>
          </cell>
        </row>
        <row r="4484">
          <cell r="A4484">
            <v>33714</v>
          </cell>
          <cell r="B4484">
            <v>290</v>
          </cell>
        </row>
        <row r="4485">
          <cell r="A4485">
            <v>33715</v>
          </cell>
          <cell r="B4485">
            <v>238</v>
          </cell>
        </row>
        <row r="4486">
          <cell r="A4486">
            <v>33716</v>
          </cell>
          <cell r="B4486">
            <v>210</v>
          </cell>
        </row>
        <row r="4487">
          <cell r="A4487">
            <v>33717</v>
          </cell>
          <cell r="B4487">
            <v>184</v>
          </cell>
        </row>
        <row r="4488">
          <cell r="A4488">
            <v>33718</v>
          </cell>
          <cell r="B4488">
            <v>158</v>
          </cell>
        </row>
        <row r="4489">
          <cell r="A4489">
            <v>33719</v>
          </cell>
          <cell r="B4489">
            <v>139</v>
          </cell>
        </row>
        <row r="4490">
          <cell r="A4490">
            <v>33720</v>
          </cell>
          <cell r="B4490">
            <v>116</v>
          </cell>
        </row>
        <row r="4491">
          <cell r="A4491">
            <v>33721</v>
          </cell>
          <cell r="B4491">
            <v>184</v>
          </cell>
        </row>
        <row r="4492">
          <cell r="A4492">
            <v>33722</v>
          </cell>
          <cell r="B4492">
            <v>171</v>
          </cell>
        </row>
        <row r="4493">
          <cell r="A4493">
            <v>33723</v>
          </cell>
          <cell r="B4493">
            <v>297</v>
          </cell>
        </row>
        <row r="4494">
          <cell r="A4494">
            <v>33724</v>
          </cell>
          <cell r="B4494">
            <v>283</v>
          </cell>
        </row>
        <row r="4495">
          <cell r="A4495">
            <v>33725</v>
          </cell>
          <cell r="B4495">
            <v>235</v>
          </cell>
        </row>
        <row r="4496">
          <cell r="A4496">
            <v>33726</v>
          </cell>
          <cell r="B4496">
            <v>211</v>
          </cell>
        </row>
        <row r="4497">
          <cell r="A4497">
            <v>33727</v>
          </cell>
          <cell r="B4497">
            <v>160</v>
          </cell>
        </row>
        <row r="4498">
          <cell r="A4498">
            <v>33728</v>
          </cell>
          <cell r="B4498">
            <v>125</v>
          </cell>
        </row>
        <row r="4499">
          <cell r="A4499">
            <v>33729</v>
          </cell>
          <cell r="B4499">
            <v>109</v>
          </cell>
        </row>
        <row r="4500">
          <cell r="A4500">
            <v>33730</v>
          </cell>
          <cell r="B4500">
            <v>103</v>
          </cell>
        </row>
        <row r="4501">
          <cell r="A4501">
            <v>33731</v>
          </cell>
          <cell r="B4501">
            <v>99</v>
          </cell>
        </row>
        <row r="4502">
          <cell r="A4502">
            <v>33732</v>
          </cell>
          <cell r="B4502">
            <v>126</v>
          </cell>
        </row>
        <row r="4503">
          <cell r="A4503">
            <v>33733</v>
          </cell>
          <cell r="B4503">
            <v>129</v>
          </cell>
        </row>
        <row r="4504">
          <cell r="A4504">
            <v>33734</v>
          </cell>
          <cell r="B4504">
            <v>164</v>
          </cell>
        </row>
        <row r="4505">
          <cell r="A4505">
            <v>33735</v>
          </cell>
          <cell r="B4505">
            <v>149</v>
          </cell>
        </row>
        <row r="4506">
          <cell r="A4506">
            <v>33736</v>
          </cell>
          <cell r="B4506">
            <v>135</v>
          </cell>
        </row>
        <row r="4507">
          <cell r="A4507">
            <v>33737</v>
          </cell>
          <cell r="B4507">
            <v>171</v>
          </cell>
        </row>
        <row r="4508">
          <cell r="A4508">
            <v>33738</v>
          </cell>
          <cell r="B4508">
            <v>126</v>
          </cell>
        </row>
        <row r="4509">
          <cell r="A4509">
            <v>33739</v>
          </cell>
          <cell r="B4509">
            <v>100</v>
          </cell>
        </row>
        <row r="4510">
          <cell r="A4510">
            <v>33740</v>
          </cell>
          <cell r="B4510">
            <v>91</v>
          </cell>
        </row>
        <row r="4511">
          <cell r="A4511">
            <v>33741</v>
          </cell>
          <cell r="B4511">
            <v>79</v>
          </cell>
        </row>
        <row r="4512">
          <cell r="A4512">
            <v>33742</v>
          </cell>
          <cell r="B4512">
            <v>70</v>
          </cell>
        </row>
        <row r="4513">
          <cell r="A4513">
            <v>33743</v>
          </cell>
          <cell r="B4513">
            <v>64</v>
          </cell>
        </row>
        <row r="4514">
          <cell r="A4514">
            <v>33744</v>
          </cell>
          <cell r="B4514">
            <v>59</v>
          </cell>
        </row>
        <row r="4515">
          <cell r="A4515">
            <v>33745</v>
          </cell>
          <cell r="B4515">
            <v>57</v>
          </cell>
        </row>
        <row r="4516">
          <cell r="A4516">
            <v>33746</v>
          </cell>
          <cell r="B4516">
            <v>52</v>
          </cell>
        </row>
        <row r="4517">
          <cell r="A4517">
            <v>33747</v>
          </cell>
          <cell r="B4517">
            <v>46</v>
          </cell>
        </row>
        <row r="4518">
          <cell r="A4518">
            <v>33748</v>
          </cell>
          <cell r="B4518">
            <v>42</v>
          </cell>
        </row>
        <row r="4519">
          <cell r="A4519">
            <v>33749</v>
          </cell>
          <cell r="B4519">
            <v>36</v>
          </cell>
        </row>
        <row r="4520">
          <cell r="A4520">
            <v>33750</v>
          </cell>
          <cell r="B4520">
            <v>33</v>
          </cell>
        </row>
        <row r="4521">
          <cell r="A4521">
            <v>33751</v>
          </cell>
          <cell r="B4521">
            <v>31</v>
          </cell>
        </row>
        <row r="4522">
          <cell r="A4522">
            <v>33752</v>
          </cell>
          <cell r="B4522">
            <v>30</v>
          </cell>
        </row>
        <row r="4523">
          <cell r="A4523">
            <v>33753</v>
          </cell>
          <cell r="B4523">
            <v>28</v>
          </cell>
        </row>
        <row r="4524">
          <cell r="A4524">
            <v>33754</v>
          </cell>
          <cell r="B4524">
            <v>27</v>
          </cell>
        </row>
        <row r="4525">
          <cell r="A4525">
            <v>33755</v>
          </cell>
          <cell r="B4525">
            <v>24</v>
          </cell>
        </row>
        <row r="4526">
          <cell r="A4526">
            <v>33756</v>
          </cell>
          <cell r="B4526">
            <v>22</v>
          </cell>
        </row>
        <row r="4527">
          <cell r="A4527">
            <v>33757</v>
          </cell>
          <cell r="B4527">
            <v>21</v>
          </cell>
        </row>
        <row r="4528">
          <cell r="A4528">
            <v>33758</v>
          </cell>
          <cell r="B4528">
            <v>19</v>
          </cell>
        </row>
        <row r="4529">
          <cell r="A4529">
            <v>33759</v>
          </cell>
          <cell r="B4529">
            <v>18</v>
          </cell>
        </row>
        <row r="4530">
          <cell r="A4530">
            <v>33760</v>
          </cell>
          <cell r="B4530">
            <v>15</v>
          </cell>
        </row>
        <row r="4531">
          <cell r="A4531">
            <v>33761</v>
          </cell>
          <cell r="B4531">
            <v>14</v>
          </cell>
        </row>
        <row r="4532">
          <cell r="A4532">
            <v>33762</v>
          </cell>
          <cell r="B4532">
            <v>14</v>
          </cell>
        </row>
        <row r="4533">
          <cell r="A4533">
            <v>33763</v>
          </cell>
          <cell r="B4533">
            <v>12</v>
          </cell>
        </row>
        <row r="4534">
          <cell r="A4534">
            <v>33764</v>
          </cell>
          <cell r="B4534">
            <v>11</v>
          </cell>
        </row>
        <row r="4535">
          <cell r="A4535">
            <v>33765</v>
          </cell>
          <cell r="B4535">
            <v>11</v>
          </cell>
        </row>
        <row r="4536">
          <cell r="A4536">
            <v>33766</v>
          </cell>
          <cell r="B4536">
            <v>9</v>
          </cell>
        </row>
        <row r="4537">
          <cell r="A4537">
            <v>33767</v>
          </cell>
          <cell r="B4537">
            <v>9</v>
          </cell>
        </row>
        <row r="4538">
          <cell r="A4538">
            <v>33768</v>
          </cell>
          <cell r="B4538">
            <v>9</v>
          </cell>
        </row>
        <row r="4539">
          <cell r="A4539">
            <v>33769</v>
          </cell>
          <cell r="B4539">
            <v>8</v>
          </cell>
        </row>
        <row r="4540">
          <cell r="A4540">
            <v>33770</v>
          </cell>
          <cell r="B4540">
            <v>7</v>
          </cell>
        </row>
        <row r="4541">
          <cell r="A4541">
            <v>33771</v>
          </cell>
          <cell r="B4541">
            <v>7</v>
          </cell>
        </row>
        <row r="4542">
          <cell r="A4542">
            <v>33772</v>
          </cell>
          <cell r="B4542">
            <v>7</v>
          </cell>
        </row>
        <row r="4543">
          <cell r="A4543">
            <v>33773</v>
          </cell>
          <cell r="B4543">
            <v>6</v>
          </cell>
        </row>
        <row r="4544">
          <cell r="A4544">
            <v>33774</v>
          </cell>
          <cell r="B4544">
            <v>6</v>
          </cell>
        </row>
        <row r="4545">
          <cell r="A4545">
            <v>33775</v>
          </cell>
          <cell r="B4545">
            <v>6</v>
          </cell>
        </row>
        <row r="4546">
          <cell r="A4546">
            <v>33776</v>
          </cell>
          <cell r="B4546">
            <v>5</v>
          </cell>
        </row>
        <row r="4547">
          <cell r="A4547">
            <v>33777</v>
          </cell>
          <cell r="B4547">
            <v>5</v>
          </cell>
        </row>
        <row r="4548">
          <cell r="A4548">
            <v>33778</v>
          </cell>
          <cell r="B4548">
            <v>4</v>
          </cell>
        </row>
        <row r="4549">
          <cell r="A4549">
            <v>33779</v>
          </cell>
          <cell r="B4549">
            <v>4</v>
          </cell>
        </row>
        <row r="4550">
          <cell r="A4550">
            <v>33780</v>
          </cell>
          <cell r="B4550">
            <v>4</v>
          </cell>
        </row>
        <row r="4551">
          <cell r="A4551">
            <v>33781</v>
          </cell>
          <cell r="B4551">
            <v>4</v>
          </cell>
        </row>
        <row r="4552">
          <cell r="A4552">
            <v>33782</v>
          </cell>
          <cell r="B4552">
            <v>3</v>
          </cell>
        </row>
        <row r="4553">
          <cell r="A4553">
            <v>33783</v>
          </cell>
          <cell r="B4553">
            <v>3</v>
          </cell>
        </row>
        <row r="4554">
          <cell r="A4554">
            <v>33784</v>
          </cell>
          <cell r="B4554">
            <v>3</v>
          </cell>
        </row>
        <row r="4555">
          <cell r="A4555">
            <v>33785</v>
          </cell>
          <cell r="B4555">
            <v>3</v>
          </cell>
        </row>
        <row r="4556">
          <cell r="A4556">
            <v>33786</v>
          </cell>
          <cell r="B4556">
            <v>2</v>
          </cell>
        </row>
        <row r="4557">
          <cell r="A4557">
            <v>33787</v>
          </cell>
          <cell r="B4557">
            <v>2</v>
          </cell>
        </row>
        <row r="4558">
          <cell r="A4558">
            <v>33788</v>
          </cell>
          <cell r="B4558">
            <v>3</v>
          </cell>
        </row>
        <row r="4559">
          <cell r="A4559">
            <v>33789</v>
          </cell>
          <cell r="B4559">
            <v>3</v>
          </cell>
        </row>
        <row r="4560">
          <cell r="A4560">
            <v>33790</v>
          </cell>
          <cell r="B4560">
            <v>3</v>
          </cell>
        </row>
        <row r="4561">
          <cell r="A4561">
            <v>33791</v>
          </cell>
          <cell r="B4561">
            <v>2</v>
          </cell>
        </row>
        <row r="4562">
          <cell r="A4562">
            <v>33792</v>
          </cell>
          <cell r="B4562">
            <v>2</v>
          </cell>
        </row>
        <row r="4563">
          <cell r="A4563">
            <v>33793</v>
          </cell>
          <cell r="B4563">
            <v>2</v>
          </cell>
        </row>
        <row r="4564">
          <cell r="A4564">
            <v>33794</v>
          </cell>
          <cell r="B4564">
            <v>2</v>
          </cell>
        </row>
        <row r="4565">
          <cell r="A4565">
            <v>33795</v>
          </cell>
          <cell r="B4565">
            <v>2</v>
          </cell>
        </row>
        <row r="4566">
          <cell r="A4566">
            <v>33796</v>
          </cell>
          <cell r="B4566">
            <v>2</v>
          </cell>
        </row>
        <row r="4567">
          <cell r="A4567">
            <v>33797</v>
          </cell>
          <cell r="B4567">
            <v>2</v>
          </cell>
        </row>
        <row r="4568">
          <cell r="A4568">
            <v>33798</v>
          </cell>
          <cell r="B4568">
            <v>2</v>
          </cell>
        </row>
        <row r="4569">
          <cell r="A4569">
            <v>33799</v>
          </cell>
          <cell r="B4569">
            <v>9</v>
          </cell>
        </row>
        <row r="4570">
          <cell r="A4570">
            <v>33800</v>
          </cell>
          <cell r="B4570">
            <v>6</v>
          </cell>
        </row>
        <row r="4571">
          <cell r="A4571">
            <v>33801</v>
          </cell>
          <cell r="B4571">
            <v>3</v>
          </cell>
        </row>
        <row r="4572">
          <cell r="A4572">
            <v>33802</v>
          </cell>
          <cell r="B4572">
            <v>2</v>
          </cell>
        </row>
        <row r="4573">
          <cell r="A4573">
            <v>33803</v>
          </cell>
          <cell r="B4573">
            <v>10</v>
          </cell>
        </row>
        <row r="4574">
          <cell r="A4574">
            <v>33804</v>
          </cell>
          <cell r="B4574">
            <v>4</v>
          </cell>
        </row>
        <row r="4575">
          <cell r="A4575">
            <v>33805</v>
          </cell>
          <cell r="B4575">
            <v>3</v>
          </cell>
        </row>
        <row r="4576">
          <cell r="A4576">
            <v>33806</v>
          </cell>
          <cell r="B4576">
            <v>3</v>
          </cell>
        </row>
        <row r="4577">
          <cell r="A4577">
            <v>33807</v>
          </cell>
          <cell r="B4577">
            <v>2</v>
          </cell>
        </row>
        <row r="4578">
          <cell r="A4578">
            <v>33808</v>
          </cell>
          <cell r="B4578">
            <v>2</v>
          </cell>
        </row>
        <row r="4579">
          <cell r="A4579">
            <v>33809</v>
          </cell>
          <cell r="B4579">
            <v>2</v>
          </cell>
        </row>
        <row r="4580">
          <cell r="A4580">
            <v>33810</v>
          </cell>
          <cell r="B4580">
            <v>2</v>
          </cell>
        </row>
        <row r="4581">
          <cell r="A4581">
            <v>33811</v>
          </cell>
          <cell r="B4581">
            <v>2</v>
          </cell>
        </row>
        <row r="4582">
          <cell r="A4582">
            <v>33812</v>
          </cell>
          <cell r="B4582">
            <v>2</v>
          </cell>
        </row>
        <row r="4583">
          <cell r="A4583">
            <v>33813</v>
          </cell>
          <cell r="B4583">
            <v>2</v>
          </cell>
        </row>
        <row r="4584">
          <cell r="A4584">
            <v>33814</v>
          </cell>
          <cell r="B4584">
            <v>2</v>
          </cell>
        </row>
        <row r="4585">
          <cell r="A4585">
            <v>33815</v>
          </cell>
          <cell r="B4585">
            <v>1</v>
          </cell>
        </row>
        <row r="4586">
          <cell r="A4586">
            <v>33816</v>
          </cell>
          <cell r="B4586">
            <v>1</v>
          </cell>
        </row>
        <row r="4587">
          <cell r="A4587">
            <v>33817</v>
          </cell>
          <cell r="B4587">
            <v>1</v>
          </cell>
        </row>
        <row r="4588">
          <cell r="A4588">
            <v>33818</v>
          </cell>
          <cell r="B4588">
            <v>1</v>
          </cell>
        </row>
        <row r="4589">
          <cell r="A4589">
            <v>33819</v>
          </cell>
          <cell r="B4589">
            <v>1</v>
          </cell>
        </row>
        <row r="4590">
          <cell r="A4590">
            <v>33820</v>
          </cell>
          <cell r="B4590">
            <v>1</v>
          </cell>
        </row>
        <row r="4591">
          <cell r="A4591">
            <v>33821</v>
          </cell>
          <cell r="B4591">
            <v>1</v>
          </cell>
        </row>
        <row r="4592">
          <cell r="A4592">
            <v>33822</v>
          </cell>
          <cell r="B4592">
            <v>1</v>
          </cell>
        </row>
        <row r="4593">
          <cell r="A4593">
            <v>33823</v>
          </cell>
          <cell r="B4593">
            <v>1</v>
          </cell>
        </row>
        <row r="4594">
          <cell r="A4594">
            <v>33824</v>
          </cell>
          <cell r="B4594">
            <v>1</v>
          </cell>
        </row>
        <row r="4595">
          <cell r="A4595">
            <v>33825</v>
          </cell>
          <cell r="B4595">
            <v>1</v>
          </cell>
        </row>
        <row r="4596">
          <cell r="A4596">
            <v>33826</v>
          </cell>
          <cell r="B4596">
            <v>1</v>
          </cell>
        </row>
        <row r="4597">
          <cell r="A4597">
            <v>33827</v>
          </cell>
          <cell r="B4597">
            <v>1</v>
          </cell>
        </row>
        <row r="4598">
          <cell r="A4598">
            <v>33828</v>
          </cell>
          <cell r="B4598">
            <v>1</v>
          </cell>
        </row>
        <row r="4599">
          <cell r="A4599">
            <v>33829</v>
          </cell>
          <cell r="B4599">
            <v>2</v>
          </cell>
        </row>
        <row r="4600">
          <cell r="A4600">
            <v>33830</v>
          </cell>
          <cell r="B4600">
            <v>4</v>
          </cell>
        </row>
        <row r="4601">
          <cell r="A4601">
            <v>33831</v>
          </cell>
          <cell r="B4601">
            <v>18</v>
          </cell>
        </row>
        <row r="4602">
          <cell r="A4602">
            <v>33832</v>
          </cell>
          <cell r="B4602">
            <v>3</v>
          </cell>
        </row>
        <row r="4603">
          <cell r="A4603">
            <v>33833</v>
          </cell>
          <cell r="B4603">
            <v>3</v>
          </cell>
        </row>
        <row r="4604">
          <cell r="A4604">
            <v>33834</v>
          </cell>
          <cell r="B4604">
            <v>3</v>
          </cell>
        </row>
        <row r="4605">
          <cell r="A4605">
            <v>33835</v>
          </cell>
          <cell r="B4605">
            <v>3</v>
          </cell>
        </row>
        <row r="4606">
          <cell r="A4606">
            <v>33836</v>
          </cell>
          <cell r="B4606">
            <v>3</v>
          </cell>
        </row>
        <row r="4607">
          <cell r="A4607">
            <v>33837</v>
          </cell>
          <cell r="B4607">
            <v>4</v>
          </cell>
        </row>
        <row r="4608">
          <cell r="A4608">
            <v>33838</v>
          </cell>
          <cell r="B4608">
            <v>4</v>
          </cell>
        </row>
        <row r="4609">
          <cell r="A4609">
            <v>33839</v>
          </cell>
          <cell r="B4609">
            <v>4</v>
          </cell>
        </row>
        <row r="4610">
          <cell r="A4610">
            <v>33840</v>
          </cell>
          <cell r="B4610">
            <v>4</v>
          </cell>
        </row>
        <row r="4611">
          <cell r="A4611">
            <v>33841</v>
          </cell>
          <cell r="B4611">
            <v>3</v>
          </cell>
        </row>
        <row r="4612">
          <cell r="A4612">
            <v>33842</v>
          </cell>
          <cell r="B4612">
            <v>5</v>
          </cell>
        </row>
        <row r="4613">
          <cell r="A4613">
            <v>33843</v>
          </cell>
          <cell r="B4613">
            <v>3</v>
          </cell>
        </row>
        <row r="4614">
          <cell r="A4614">
            <v>33844</v>
          </cell>
          <cell r="B4614">
            <v>2</v>
          </cell>
        </row>
        <row r="4615">
          <cell r="A4615">
            <v>33845</v>
          </cell>
          <cell r="B4615">
            <v>4</v>
          </cell>
        </row>
        <row r="4616">
          <cell r="A4616">
            <v>33846</v>
          </cell>
          <cell r="B4616">
            <v>4</v>
          </cell>
        </row>
        <row r="4617">
          <cell r="A4617">
            <v>33847</v>
          </cell>
          <cell r="B4617">
            <v>3</v>
          </cell>
        </row>
        <row r="4618">
          <cell r="A4618">
            <v>33848</v>
          </cell>
          <cell r="B4618">
            <v>41</v>
          </cell>
        </row>
        <row r="4619">
          <cell r="A4619">
            <v>33849</v>
          </cell>
          <cell r="B4619">
            <v>28</v>
          </cell>
        </row>
        <row r="4620">
          <cell r="A4620">
            <v>33850</v>
          </cell>
          <cell r="B4620">
            <v>21</v>
          </cell>
        </row>
        <row r="4621">
          <cell r="A4621">
            <v>33851</v>
          </cell>
          <cell r="B4621">
            <v>65</v>
          </cell>
        </row>
        <row r="4622">
          <cell r="A4622">
            <v>33852</v>
          </cell>
          <cell r="B4622">
            <v>55</v>
          </cell>
        </row>
        <row r="4623">
          <cell r="A4623">
            <v>33853</v>
          </cell>
          <cell r="B4623">
            <v>24</v>
          </cell>
        </row>
        <row r="4624">
          <cell r="A4624">
            <v>33854</v>
          </cell>
          <cell r="B4624">
            <v>15</v>
          </cell>
        </row>
        <row r="4625">
          <cell r="A4625">
            <v>33855</v>
          </cell>
          <cell r="B4625">
            <v>12</v>
          </cell>
        </row>
        <row r="4626">
          <cell r="A4626">
            <v>33856</v>
          </cell>
          <cell r="B4626">
            <v>10</v>
          </cell>
        </row>
        <row r="4627">
          <cell r="A4627">
            <v>33857</v>
          </cell>
          <cell r="B4627">
            <v>9</v>
          </cell>
        </row>
        <row r="4628">
          <cell r="A4628">
            <v>33858</v>
          </cell>
          <cell r="B4628">
            <v>7</v>
          </cell>
        </row>
        <row r="4629">
          <cell r="A4629">
            <v>33859</v>
          </cell>
          <cell r="B4629">
            <v>7</v>
          </cell>
        </row>
        <row r="4630">
          <cell r="A4630">
            <v>33860</v>
          </cell>
          <cell r="B4630">
            <v>6</v>
          </cell>
        </row>
        <row r="4631">
          <cell r="A4631">
            <v>33861</v>
          </cell>
          <cell r="B4631">
            <v>6</v>
          </cell>
        </row>
        <row r="4632">
          <cell r="A4632">
            <v>33862</v>
          </cell>
          <cell r="B4632">
            <v>6</v>
          </cell>
        </row>
        <row r="4633">
          <cell r="A4633">
            <v>33863</v>
          </cell>
          <cell r="B4633">
            <v>8</v>
          </cell>
        </row>
        <row r="4634">
          <cell r="A4634">
            <v>33864</v>
          </cell>
          <cell r="B4634">
            <v>8</v>
          </cell>
        </row>
        <row r="4635">
          <cell r="A4635">
            <v>33865</v>
          </cell>
          <cell r="B4635">
            <v>6</v>
          </cell>
        </row>
        <row r="4636">
          <cell r="A4636">
            <v>33866</v>
          </cell>
          <cell r="B4636">
            <v>5</v>
          </cell>
        </row>
        <row r="4637">
          <cell r="A4637">
            <v>33867</v>
          </cell>
          <cell r="B4637">
            <v>5</v>
          </cell>
        </row>
        <row r="4638">
          <cell r="A4638">
            <v>33868</v>
          </cell>
          <cell r="B4638">
            <v>5</v>
          </cell>
        </row>
        <row r="4639">
          <cell r="A4639">
            <v>33869</v>
          </cell>
          <cell r="B4639">
            <v>5</v>
          </cell>
        </row>
        <row r="4640">
          <cell r="A4640">
            <v>33870</v>
          </cell>
          <cell r="B4640">
            <v>4</v>
          </cell>
        </row>
        <row r="4641">
          <cell r="A4641">
            <v>33871</v>
          </cell>
          <cell r="B4641">
            <v>4</v>
          </cell>
        </row>
        <row r="4642">
          <cell r="A4642">
            <v>33872</v>
          </cell>
          <cell r="B4642">
            <v>5</v>
          </cell>
        </row>
        <row r="4643">
          <cell r="A4643">
            <v>33873</v>
          </cell>
          <cell r="B4643">
            <v>6</v>
          </cell>
        </row>
        <row r="4644">
          <cell r="A4644">
            <v>33874</v>
          </cell>
          <cell r="B4644">
            <v>6</v>
          </cell>
        </row>
        <row r="4645">
          <cell r="A4645">
            <v>33875</v>
          </cell>
          <cell r="B4645">
            <v>6</v>
          </cell>
        </row>
        <row r="4646">
          <cell r="A4646">
            <v>33876</v>
          </cell>
          <cell r="B4646">
            <v>6</v>
          </cell>
        </row>
        <row r="4647">
          <cell r="A4647">
            <v>33877</v>
          </cell>
          <cell r="B4647">
            <v>5</v>
          </cell>
        </row>
        <row r="4648">
          <cell r="A4648">
            <v>33878</v>
          </cell>
          <cell r="B4648">
            <v>5</v>
          </cell>
        </row>
        <row r="4649">
          <cell r="A4649">
            <v>33879</v>
          </cell>
          <cell r="B4649">
            <v>5</v>
          </cell>
        </row>
        <row r="4650">
          <cell r="A4650">
            <v>33880</v>
          </cell>
          <cell r="B4650">
            <v>5</v>
          </cell>
        </row>
        <row r="4651">
          <cell r="A4651">
            <v>33881</v>
          </cell>
          <cell r="B4651">
            <v>4</v>
          </cell>
        </row>
        <row r="4652">
          <cell r="A4652">
            <v>33882</v>
          </cell>
          <cell r="B4652">
            <v>4</v>
          </cell>
        </row>
        <row r="4653">
          <cell r="A4653">
            <v>33883</v>
          </cell>
          <cell r="B4653">
            <v>4</v>
          </cell>
        </row>
        <row r="4654">
          <cell r="A4654">
            <v>33884</v>
          </cell>
          <cell r="B4654">
            <v>7</v>
          </cell>
        </row>
        <row r="4655">
          <cell r="A4655">
            <v>33885</v>
          </cell>
          <cell r="B4655">
            <v>6</v>
          </cell>
        </row>
        <row r="4656">
          <cell r="A4656">
            <v>33886</v>
          </cell>
          <cell r="B4656">
            <v>5</v>
          </cell>
        </row>
        <row r="4657">
          <cell r="A4657">
            <v>33887</v>
          </cell>
          <cell r="B4657">
            <v>5</v>
          </cell>
        </row>
        <row r="4658">
          <cell r="A4658">
            <v>33888</v>
          </cell>
          <cell r="B4658">
            <v>5</v>
          </cell>
        </row>
        <row r="4659">
          <cell r="A4659">
            <v>33889</v>
          </cell>
          <cell r="B4659">
            <v>4</v>
          </cell>
        </row>
        <row r="4660">
          <cell r="A4660">
            <v>33890</v>
          </cell>
          <cell r="B4660">
            <v>4</v>
          </cell>
        </row>
        <row r="4661">
          <cell r="A4661">
            <v>33891</v>
          </cell>
          <cell r="B4661">
            <v>4</v>
          </cell>
        </row>
        <row r="4662">
          <cell r="A4662">
            <v>33892</v>
          </cell>
          <cell r="B4662">
            <v>10</v>
          </cell>
        </row>
        <row r="4663">
          <cell r="A4663">
            <v>33893</v>
          </cell>
          <cell r="B4663">
            <v>16</v>
          </cell>
        </row>
        <row r="4664">
          <cell r="A4664">
            <v>33894</v>
          </cell>
          <cell r="B4664">
            <v>56</v>
          </cell>
        </row>
        <row r="4665">
          <cell r="A4665">
            <v>33895</v>
          </cell>
          <cell r="B4665">
            <v>41</v>
          </cell>
        </row>
        <row r="4666">
          <cell r="A4666">
            <v>33896</v>
          </cell>
          <cell r="B4666">
            <v>32</v>
          </cell>
        </row>
        <row r="4667">
          <cell r="A4667">
            <v>33897</v>
          </cell>
          <cell r="B4667">
            <v>26</v>
          </cell>
        </row>
        <row r="4668">
          <cell r="A4668">
            <v>33898</v>
          </cell>
          <cell r="B4668">
            <v>26</v>
          </cell>
        </row>
        <row r="4669">
          <cell r="A4669">
            <v>33899</v>
          </cell>
          <cell r="B4669">
            <v>60</v>
          </cell>
        </row>
        <row r="4670">
          <cell r="A4670">
            <v>33900</v>
          </cell>
          <cell r="B4670">
            <v>81</v>
          </cell>
        </row>
        <row r="4671">
          <cell r="A4671">
            <v>33901</v>
          </cell>
          <cell r="B4671">
            <v>71</v>
          </cell>
        </row>
        <row r="4672">
          <cell r="A4672">
            <v>33902</v>
          </cell>
          <cell r="B4672">
            <v>114</v>
          </cell>
        </row>
        <row r="4673">
          <cell r="A4673">
            <v>33903</v>
          </cell>
          <cell r="B4673">
            <v>89</v>
          </cell>
        </row>
        <row r="4674">
          <cell r="A4674">
            <v>33904</v>
          </cell>
          <cell r="B4674">
            <v>108</v>
          </cell>
        </row>
        <row r="4675">
          <cell r="A4675">
            <v>33905</v>
          </cell>
          <cell r="B4675">
            <v>251</v>
          </cell>
        </row>
        <row r="4676">
          <cell r="A4676">
            <v>33906</v>
          </cell>
          <cell r="B4676">
            <v>520</v>
          </cell>
        </row>
        <row r="4677">
          <cell r="A4677">
            <v>33907</v>
          </cell>
          <cell r="B4677">
            <v>774</v>
          </cell>
        </row>
        <row r="4678">
          <cell r="A4678">
            <v>33908</v>
          </cell>
          <cell r="B4678">
            <v>564</v>
          </cell>
        </row>
        <row r="4679">
          <cell r="A4679">
            <v>33909</v>
          </cell>
          <cell r="B4679">
            <v>346</v>
          </cell>
        </row>
        <row r="4680">
          <cell r="A4680">
            <v>33910</v>
          </cell>
          <cell r="B4680">
            <v>275</v>
          </cell>
        </row>
        <row r="4681">
          <cell r="A4681">
            <v>33911</v>
          </cell>
          <cell r="B4681">
            <v>452</v>
          </cell>
        </row>
        <row r="4682">
          <cell r="A4682">
            <v>33912</v>
          </cell>
          <cell r="B4682">
            <v>349</v>
          </cell>
        </row>
        <row r="4683">
          <cell r="A4683">
            <v>33913</v>
          </cell>
          <cell r="B4683">
            <v>294</v>
          </cell>
        </row>
        <row r="4684">
          <cell r="A4684">
            <v>33914</v>
          </cell>
          <cell r="B4684">
            <v>354</v>
          </cell>
        </row>
        <row r="4685">
          <cell r="A4685">
            <v>33915</v>
          </cell>
          <cell r="B4685">
            <v>547</v>
          </cell>
        </row>
        <row r="4686">
          <cell r="A4686">
            <v>33916</v>
          </cell>
          <cell r="B4686">
            <v>563</v>
          </cell>
        </row>
        <row r="4687">
          <cell r="A4687">
            <v>33917</v>
          </cell>
          <cell r="B4687">
            <v>377</v>
          </cell>
        </row>
        <row r="4688">
          <cell r="A4688">
            <v>33918</v>
          </cell>
          <cell r="B4688">
            <v>323</v>
          </cell>
        </row>
        <row r="4689">
          <cell r="A4689">
            <v>33919</v>
          </cell>
          <cell r="B4689">
            <v>362</v>
          </cell>
        </row>
        <row r="4690">
          <cell r="A4690">
            <v>33920</v>
          </cell>
          <cell r="B4690">
            <v>1387</v>
          </cell>
        </row>
        <row r="4691">
          <cell r="A4691">
            <v>33921</v>
          </cell>
          <cell r="B4691">
            <v>1207</v>
          </cell>
        </row>
        <row r="4692">
          <cell r="A4692">
            <v>33922</v>
          </cell>
          <cell r="B4692">
            <v>862</v>
          </cell>
        </row>
        <row r="4693">
          <cell r="A4693">
            <v>33923</v>
          </cell>
          <cell r="B4693">
            <v>610</v>
          </cell>
        </row>
        <row r="4694">
          <cell r="A4694">
            <v>33924</v>
          </cell>
          <cell r="B4694">
            <v>501</v>
          </cell>
        </row>
        <row r="4695">
          <cell r="A4695">
            <v>33925</v>
          </cell>
          <cell r="B4695">
            <v>527</v>
          </cell>
        </row>
        <row r="4696">
          <cell r="A4696">
            <v>33926</v>
          </cell>
          <cell r="B4696">
            <v>456</v>
          </cell>
        </row>
        <row r="4697">
          <cell r="A4697">
            <v>33927</v>
          </cell>
          <cell r="B4697">
            <v>629</v>
          </cell>
        </row>
        <row r="4698">
          <cell r="A4698">
            <v>33928</v>
          </cell>
          <cell r="B4698">
            <v>1079</v>
          </cell>
        </row>
        <row r="4699">
          <cell r="A4699">
            <v>33929</v>
          </cell>
          <cell r="B4699">
            <v>891</v>
          </cell>
        </row>
        <row r="4700">
          <cell r="A4700">
            <v>33930</v>
          </cell>
          <cell r="B4700">
            <v>718</v>
          </cell>
        </row>
        <row r="4701">
          <cell r="A4701">
            <v>33931</v>
          </cell>
          <cell r="B4701">
            <v>527</v>
          </cell>
        </row>
        <row r="4702">
          <cell r="A4702">
            <v>33932</v>
          </cell>
          <cell r="B4702">
            <v>497</v>
          </cell>
        </row>
        <row r="4703">
          <cell r="A4703">
            <v>33933</v>
          </cell>
          <cell r="B4703">
            <v>630</v>
          </cell>
        </row>
        <row r="4704">
          <cell r="A4704">
            <v>33934</v>
          </cell>
          <cell r="B4704">
            <v>1382</v>
          </cell>
        </row>
        <row r="4705">
          <cell r="A4705">
            <v>33935</v>
          </cell>
          <cell r="B4705">
            <v>1158</v>
          </cell>
        </row>
        <row r="4706">
          <cell r="A4706">
            <v>33936</v>
          </cell>
          <cell r="B4706">
            <v>854</v>
          </cell>
        </row>
        <row r="4707">
          <cell r="A4707">
            <v>33937</v>
          </cell>
          <cell r="B4707">
            <v>754</v>
          </cell>
        </row>
        <row r="4708">
          <cell r="A4708">
            <v>33938</v>
          </cell>
          <cell r="B4708">
            <v>581</v>
          </cell>
        </row>
        <row r="4709">
          <cell r="A4709">
            <v>33939</v>
          </cell>
          <cell r="B4709">
            <v>485</v>
          </cell>
        </row>
        <row r="4710">
          <cell r="A4710">
            <v>33940</v>
          </cell>
          <cell r="B4710">
            <v>427</v>
          </cell>
        </row>
        <row r="4711">
          <cell r="A4711">
            <v>33941</v>
          </cell>
          <cell r="B4711">
            <v>558</v>
          </cell>
        </row>
        <row r="4712">
          <cell r="A4712">
            <v>33942</v>
          </cell>
          <cell r="B4712">
            <v>493</v>
          </cell>
        </row>
        <row r="4713">
          <cell r="A4713">
            <v>33943</v>
          </cell>
          <cell r="B4713">
            <v>526</v>
          </cell>
        </row>
        <row r="4714">
          <cell r="A4714">
            <v>33944</v>
          </cell>
          <cell r="B4714">
            <v>455</v>
          </cell>
        </row>
        <row r="4715">
          <cell r="A4715">
            <v>33945</v>
          </cell>
          <cell r="B4715">
            <v>391</v>
          </cell>
        </row>
        <row r="4716">
          <cell r="A4716">
            <v>33946</v>
          </cell>
          <cell r="B4716">
            <v>349</v>
          </cell>
        </row>
        <row r="4717">
          <cell r="A4717">
            <v>33947</v>
          </cell>
          <cell r="B4717">
            <v>332</v>
          </cell>
        </row>
        <row r="4718">
          <cell r="A4718">
            <v>33948</v>
          </cell>
          <cell r="B4718">
            <v>305</v>
          </cell>
        </row>
        <row r="4719">
          <cell r="A4719">
            <v>33949</v>
          </cell>
          <cell r="B4719">
            <v>481</v>
          </cell>
        </row>
        <row r="4720">
          <cell r="A4720">
            <v>33950</v>
          </cell>
          <cell r="B4720">
            <v>1584</v>
          </cell>
        </row>
        <row r="4721">
          <cell r="A4721">
            <v>33951</v>
          </cell>
          <cell r="B4721">
            <v>907</v>
          </cell>
        </row>
        <row r="4722">
          <cell r="A4722">
            <v>33952</v>
          </cell>
          <cell r="B4722">
            <v>745</v>
          </cell>
        </row>
        <row r="4723">
          <cell r="A4723">
            <v>33953</v>
          </cell>
          <cell r="B4723">
            <v>680</v>
          </cell>
        </row>
        <row r="4724">
          <cell r="A4724">
            <v>33954</v>
          </cell>
          <cell r="B4724">
            <v>541</v>
          </cell>
        </row>
        <row r="4725">
          <cell r="A4725">
            <v>33955</v>
          </cell>
          <cell r="B4725">
            <v>443</v>
          </cell>
        </row>
        <row r="4726">
          <cell r="A4726">
            <v>33956</v>
          </cell>
          <cell r="B4726">
            <v>385</v>
          </cell>
        </row>
        <row r="4727">
          <cell r="A4727">
            <v>33957</v>
          </cell>
          <cell r="B4727">
            <v>382</v>
          </cell>
        </row>
        <row r="4728">
          <cell r="A4728">
            <v>33958</v>
          </cell>
          <cell r="B4728">
            <v>377</v>
          </cell>
        </row>
        <row r="4729">
          <cell r="A4729">
            <v>33959</v>
          </cell>
          <cell r="B4729">
            <v>328</v>
          </cell>
        </row>
        <row r="4730">
          <cell r="A4730">
            <v>33960</v>
          </cell>
          <cell r="B4730">
            <v>284</v>
          </cell>
        </row>
        <row r="4731">
          <cell r="A4731">
            <v>33961</v>
          </cell>
          <cell r="B4731">
            <v>249</v>
          </cell>
        </row>
        <row r="4732">
          <cell r="A4732">
            <v>33962</v>
          </cell>
          <cell r="B4732">
            <v>227</v>
          </cell>
        </row>
        <row r="4733">
          <cell r="A4733">
            <v>33963</v>
          </cell>
          <cell r="B4733">
            <v>205</v>
          </cell>
        </row>
        <row r="4734">
          <cell r="A4734">
            <v>33964</v>
          </cell>
          <cell r="B4734">
            <v>193</v>
          </cell>
        </row>
        <row r="4735">
          <cell r="A4735">
            <v>33965</v>
          </cell>
          <cell r="B4735">
            <v>156</v>
          </cell>
        </row>
        <row r="4736">
          <cell r="A4736">
            <v>33966</v>
          </cell>
          <cell r="B4736">
            <v>135</v>
          </cell>
        </row>
        <row r="4737">
          <cell r="A4737">
            <v>33967</v>
          </cell>
          <cell r="B4737">
            <v>139</v>
          </cell>
        </row>
        <row r="4738">
          <cell r="A4738">
            <v>33968</v>
          </cell>
          <cell r="B4738">
            <v>136</v>
          </cell>
        </row>
        <row r="4739">
          <cell r="A4739">
            <v>33969</v>
          </cell>
          <cell r="B4739">
            <v>115</v>
          </cell>
        </row>
        <row r="4740">
          <cell r="A4740">
            <v>33970</v>
          </cell>
          <cell r="B4740">
            <v>99</v>
          </cell>
        </row>
        <row r="4741">
          <cell r="A4741">
            <v>33971</v>
          </cell>
          <cell r="B4741">
            <v>86</v>
          </cell>
        </row>
        <row r="4742">
          <cell r="A4742">
            <v>33972</v>
          </cell>
          <cell r="B4742">
            <v>73</v>
          </cell>
        </row>
        <row r="4743">
          <cell r="A4743">
            <v>33973</v>
          </cell>
          <cell r="B4743">
            <v>67</v>
          </cell>
        </row>
        <row r="4744">
          <cell r="A4744">
            <v>33974</v>
          </cell>
          <cell r="B4744">
            <v>68</v>
          </cell>
        </row>
        <row r="4745">
          <cell r="A4745">
            <v>33975</v>
          </cell>
          <cell r="B4745">
            <v>189</v>
          </cell>
        </row>
        <row r="4746">
          <cell r="A4746">
            <v>33976</v>
          </cell>
          <cell r="B4746">
            <v>197</v>
          </cell>
        </row>
        <row r="4747">
          <cell r="A4747">
            <v>33977</v>
          </cell>
          <cell r="B4747">
            <v>202</v>
          </cell>
        </row>
        <row r="4748">
          <cell r="A4748">
            <v>33978</v>
          </cell>
          <cell r="B4748">
            <v>189</v>
          </cell>
        </row>
        <row r="4749">
          <cell r="A4749">
            <v>33979</v>
          </cell>
          <cell r="B4749">
            <v>422</v>
          </cell>
        </row>
        <row r="4750">
          <cell r="A4750">
            <v>33980</v>
          </cell>
          <cell r="B4750">
            <v>1092</v>
          </cell>
        </row>
        <row r="4751">
          <cell r="A4751">
            <v>33981</v>
          </cell>
          <cell r="B4751">
            <v>761</v>
          </cell>
        </row>
        <row r="4752">
          <cell r="A4752">
            <v>33982</v>
          </cell>
          <cell r="B4752">
            <v>550</v>
          </cell>
        </row>
        <row r="4753">
          <cell r="A4753">
            <v>33983</v>
          </cell>
          <cell r="B4753">
            <v>862</v>
          </cell>
        </row>
        <row r="4754">
          <cell r="A4754">
            <v>33984</v>
          </cell>
          <cell r="B4754">
            <v>624</v>
          </cell>
        </row>
        <row r="4755">
          <cell r="A4755">
            <v>33985</v>
          </cell>
          <cell r="B4755">
            <v>650</v>
          </cell>
        </row>
        <row r="4756">
          <cell r="A4756">
            <v>33986</v>
          </cell>
          <cell r="B4756">
            <v>617</v>
          </cell>
        </row>
        <row r="4757">
          <cell r="A4757">
            <v>33987</v>
          </cell>
          <cell r="B4757">
            <v>482</v>
          </cell>
        </row>
        <row r="4758">
          <cell r="A4758">
            <v>33988</v>
          </cell>
          <cell r="B4758">
            <v>411</v>
          </cell>
        </row>
        <row r="4759">
          <cell r="A4759">
            <v>33989</v>
          </cell>
          <cell r="B4759">
            <v>425</v>
          </cell>
        </row>
        <row r="4760">
          <cell r="A4760">
            <v>33990</v>
          </cell>
          <cell r="B4760">
            <v>557</v>
          </cell>
        </row>
        <row r="4761">
          <cell r="A4761">
            <v>33991</v>
          </cell>
          <cell r="B4761">
            <v>634</v>
          </cell>
        </row>
        <row r="4762">
          <cell r="A4762">
            <v>33992</v>
          </cell>
          <cell r="B4762">
            <v>523</v>
          </cell>
        </row>
        <row r="4763">
          <cell r="A4763">
            <v>33993</v>
          </cell>
          <cell r="B4763">
            <v>1767</v>
          </cell>
        </row>
        <row r="4764">
          <cell r="A4764">
            <v>33994</v>
          </cell>
          <cell r="B4764">
            <v>1223</v>
          </cell>
        </row>
        <row r="4765">
          <cell r="A4765">
            <v>33995</v>
          </cell>
          <cell r="B4765">
            <v>731</v>
          </cell>
        </row>
        <row r="4766">
          <cell r="A4766">
            <v>33996</v>
          </cell>
          <cell r="B4766">
            <v>531</v>
          </cell>
        </row>
        <row r="4767">
          <cell r="A4767">
            <v>33997</v>
          </cell>
          <cell r="B4767">
            <v>412</v>
          </cell>
        </row>
        <row r="4768">
          <cell r="A4768">
            <v>33998</v>
          </cell>
          <cell r="B4768">
            <v>329</v>
          </cell>
        </row>
        <row r="4769">
          <cell r="A4769">
            <v>33999</v>
          </cell>
          <cell r="B4769">
            <v>279</v>
          </cell>
        </row>
        <row r="4770">
          <cell r="A4770">
            <v>34000</v>
          </cell>
          <cell r="B4770">
            <v>250</v>
          </cell>
        </row>
        <row r="4771">
          <cell r="A4771">
            <v>34001</v>
          </cell>
          <cell r="B4771">
            <v>223</v>
          </cell>
        </row>
        <row r="4772">
          <cell r="A4772">
            <v>34002</v>
          </cell>
          <cell r="B4772">
            <v>223</v>
          </cell>
        </row>
        <row r="4773">
          <cell r="A4773">
            <v>34003</v>
          </cell>
          <cell r="B4773">
            <v>278</v>
          </cell>
        </row>
        <row r="4774">
          <cell r="A4774">
            <v>34004</v>
          </cell>
          <cell r="B4774">
            <v>455</v>
          </cell>
        </row>
        <row r="4775">
          <cell r="A4775">
            <v>34005</v>
          </cell>
          <cell r="B4775">
            <v>452</v>
          </cell>
        </row>
        <row r="4776">
          <cell r="A4776">
            <v>34006</v>
          </cell>
          <cell r="B4776">
            <v>379</v>
          </cell>
        </row>
        <row r="4777">
          <cell r="A4777">
            <v>34007</v>
          </cell>
          <cell r="B4777">
            <v>311</v>
          </cell>
        </row>
        <row r="4778">
          <cell r="A4778">
            <v>34008</v>
          </cell>
          <cell r="B4778">
            <v>302</v>
          </cell>
        </row>
        <row r="4779">
          <cell r="A4779">
            <v>34009</v>
          </cell>
          <cell r="B4779">
            <v>319</v>
          </cell>
        </row>
        <row r="4780">
          <cell r="A4780">
            <v>34010</v>
          </cell>
          <cell r="B4780">
            <v>314</v>
          </cell>
        </row>
        <row r="4781">
          <cell r="A4781">
            <v>34011</v>
          </cell>
          <cell r="B4781">
            <v>302</v>
          </cell>
        </row>
        <row r="4782">
          <cell r="A4782">
            <v>34012</v>
          </cell>
          <cell r="B4782">
            <v>287</v>
          </cell>
        </row>
        <row r="4783">
          <cell r="A4783">
            <v>34013</v>
          </cell>
          <cell r="B4783">
            <v>260</v>
          </cell>
        </row>
        <row r="4784">
          <cell r="A4784">
            <v>34014</v>
          </cell>
          <cell r="B4784">
            <v>243</v>
          </cell>
        </row>
        <row r="4785">
          <cell r="A4785">
            <v>34015</v>
          </cell>
          <cell r="B4785">
            <v>228</v>
          </cell>
        </row>
        <row r="4786">
          <cell r="A4786">
            <v>34016</v>
          </cell>
          <cell r="B4786">
            <v>233</v>
          </cell>
        </row>
        <row r="4787">
          <cell r="A4787">
            <v>34017</v>
          </cell>
          <cell r="B4787">
            <v>778</v>
          </cell>
        </row>
        <row r="4788">
          <cell r="A4788">
            <v>34018</v>
          </cell>
          <cell r="B4788">
            <v>572</v>
          </cell>
        </row>
        <row r="4789">
          <cell r="A4789">
            <v>34019</v>
          </cell>
          <cell r="B4789">
            <v>875</v>
          </cell>
        </row>
        <row r="4790">
          <cell r="A4790">
            <v>34020</v>
          </cell>
          <cell r="B4790">
            <v>639</v>
          </cell>
        </row>
        <row r="4791">
          <cell r="A4791">
            <v>34021</v>
          </cell>
          <cell r="B4791">
            <v>904</v>
          </cell>
        </row>
        <row r="4792">
          <cell r="A4792">
            <v>34022</v>
          </cell>
          <cell r="B4792">
            <v>593</v>
          </cell>
        </row>
        <row r="4793">
          <cell r="A4793">
            <v>34023</v>
          </cell>
          <cell r="B4793">
            <v>400</v>
          </cell>
        </row>
        <row r="4794">
          <cell r="A4794">
            <v>34024</v>
          </cell>
          <cell r="B4794">
            <v>331</v>
          </cell>
        </row>
        <row r="4795">
          <cell r="A4795">
            <v>34025</v>
          </cell>
          <cell r="B4795">
            <v>300</v>
          </cell>
        </row>
        <row r="4796">
          <cell r="A4796">
            <v>34026</v>
          </cell>
          <cell r="B4796">
            <v>287</v>
          </cell>
        </row>
        <row r="4797">
          <cell r="A4797">
            <v>34027</v>
          </cell>
          <cell r="B4797">
            <v>264</v>
          </cell>
        </row>
        <row r="4798">
          <cell r="A4798">
            <v>34028</v>
          </cell>
          <cell r="B4798">
            <v>229</v>
          </cell>
        </row>
        <row r="4799">
          <cell r="A4799">
            <v>34029</v>
          </cell>
          <cell r="B4799">
            <v>194</v>
          </cell>
        </row>
        <row r="4800">
          <cell r="A4800">
            <v>34030</v>
          </cell>
          <cell r="B4800">
            <v>185</v>
          </cell>
        </row>
        <row r="4801">
          <cell r="A4801">
            <v>34031</v>
          </cell>
          <cell r="B4801">
            <v>174</v>
          </cell>
        </row>
        <row r="4802">
          <cell r="A4802">
            <v>34032</v>
          </cell>
          <cell r="B4802">
            <v>169</v>
          </cell>
        </row>
        <row r="4803">
          <cell r="A4803">
            <v>34033</v>
          </cell>
          <cell r="B4803">
            <v>164</v>
          </cell>
        </row>
        <row r="4804">
          <cell r="A4804">
            <v>34034</v>
          </cell>
          <cell r="B4804">
            <v>188</v>
          </cell>
        </row>
        <row r="4805">
          <cell r="A4805">
            <v>34035</v>
          </cell>
          <cell r="B4805">
            <v>181</v>
          </cell>
        </row>
        <row r="4806">
          <cell r="A4806">
            <v>34036</v>
          </cell>
          <cell r="B4806">
            <v>182</v>
          </cell>
        </row>
        <row r="4807">
          <cell r="A4807">
            <v>34037</v>
          </cell>
          <cell r="B4807">
            <v>177</v>
          </cell>
        </row>
        <row r="4808">
          <cell r="A4808">
            <v>34038</v>
          </cell>
          <cell r="B4808">
            <v>199</v>
          </cell>
        </row>
        <row r="4809">
          <cell r="A4809">
            <v>34039</v>
          </cell>
          <cell r="B4809">
            <v>205</v>
          </cell>
        </row>
        <row r="4810">
          <cell r="A4810">
            <v>34040</v>
          </cell>
          <cell r="B4810">
            <v>242</v>
          </cell>
        </row>
        <row r="4811">
          <cell r="A4811">
            <v>34041</v>
          </cell>
          <cell r="B4811">
            <v>318</v>
          </cell>
        </row>
        <row r="4812">
          <cell r="A4812">
            <v>34042</v>
          </cell>
          <cell r="B4812">
            <v>450</v>
          </cell>
        </row>
        <row r="4813">
          <cell r="A4813">
            <v>34043</v>
          </cell>
          <cell r="B4813">
            <v>530</v>
          </cell>
        </row>
        <row r="4814">
          <cell r="A4814">
            <v>34044</v>
          </cell>
          <cell r="B4814">
            <v>573</v>
          </cell>
        </row>
        <row r="4815">
          <cell r="A4815">
            <v>34045</v>
          </cell>
          <cell r="B4815">
            <v>502</v>
          </cell>
        </row>
        <row r="4816">
          <cell r="A4816">
            <v>34046</v>
          </cell>
          <cell r="B4816">
            <v>443</v>
          </cell>
        </row>
        <row r="4817">
          <cell r="A4817">
            <v>34047</v>
          </cell>
          <cell r="B4817">
            <v>394</v>
          </cell>
        </row>
        <row r="4818">
          <cell r="A4818">
            <v>34048</v>
          </cell>
          <cell r="B4818">
            <v>332</v>
          </cell>
        </row>
        <row r="4819">
          <cell r="A4819">
            <v>34049</v>
          </cell>
          <cell r="B4819">
            <v>296</v>
          </cell>
        </row>
        <row r="4820">
          <cell r="A4820">
            <v>34050</v>
          </cell>
          <cell r="B4820">
            <v>264</v>
          </cell>
        </row>
        <row r="4821">
          <cell r="A4821">
            <v>34051</v>
          </cell>
          <cell r="B4821">
            <v>294</v>
          </cell>
        </row>
        <row r="4822">
          <cell r="A4822">
            <v>34052</v>
          </cell>
          <cell r="B4822">
            <v>300</v>
          </cell>
        </row>
        <row r="4823">
          <cell r="A4823">
            <v>34053</v>
          </cell>
          <cell r="B4823">
            <v>270</v>
          </cell>
        </row>
        <row r="4824">
          <cell r="A4824">
            <v>34054</v>
          </cell>
          <cell r="B4824">
            <v>231</v>
          </cell>
        </row>
        <row r="4825">
          <cell r="A4825">
            <v>34055</v>
          </cell>
          <cell r="B4825">
            <v>212</v>
          </cell>
        </row>
        <row r="4826">
          <cell r="A4826">
            <v>34056</v>
          </cell>
          <cell r="B4826">
            <v>200</v>
          </cell>
        </row>
        <row r="4827">
          <cell r="A4827">
            <v>34057</v>
          </cell>
          <cell r="B4827">
            <v>193</v>
          </cell>
        </row>
        <row r="4828">
          <cell r="A4828">
            <v>34058</v>
          </cell>
          <cell r="B4828">
            <v>193</v>
          </cell>
        </row>
        <row r="4829">
          <cell r="A4829">
            <v>34059</v>
          </cell>
          <cell r="B4829">
            <v>198</v>
          </cell>
        </row>
        <row r="4830">
          <cell r="A4830">
            <v>34060</v>
          </cell>
          <cell r="B4830">
            <v>212</v>
          </cell>
        </row>
        <row r="4831">
          <cell r="A4831">
            <v>34061</v>
          </cell>
          <cell r="B4831">
            <v>199</v>
          </cell>
        </row>
        <row r="4832">
          <cell r="A4832">
            <v>34062</v>
          </cell>
          <cell r="B4832">
            <v>184</v>
          </cell>
        </row>
        <row r="4833">
          <cell r="A4833">
            <v>34063</v>
          </cell>
          <cell r="B4833">
            <v>290</v>
          </cell>
        </row>
        <row r="4834">
          <cell r="A4834">
            <v>34064</v>
          </cell>
          <cell r="B4834">
            <v>294</v>
          </cell>
        </row>
        <row r="4835">
          <cell r="A4835">
            <v>34065</v>
          </cell>
          <cell r="B4835">
            <v>273</v>
          </cell>
        </row>
        <row r="4836">
          <cell r="A4836">
            <v>34066</v>
          </cell>
          <cell r="B4836">
            <v>240</v>
          </cell>
        </row>
        <row r="4837">
          <cell r="A4837">
            <v>34067</v>
          </cell>
          <cell r="B4837">
            <v>231</v>
          </cell>
        </row>
        <row r="4838">
          <cell r="A4838">
            <v>34068</v>
          </cell>
          <cell r="B4838">
            <v>226</v>
          </cell>
        </row>
        <row r="4839">
          <cell r="A4839">
            <v>34069</v>
          </cell>
          <cell r="B4839">
            <v>208</v>
          </cell>
        </row>
        <row r="4840">
          <cell r="A4840">
            <v>34070</v>
          </cell>
          <cell r="B4840">
            <v>190</v>
          </cell>
        </row>
        <row r="4841">
          <cell r="A4841">
            <v>34071</v>
          </cell>
          <cell r="B4841">
            <v>174</v>
          </cell>
        </row>
        <row r="4842">
          <cell r="A4842">
            <v>34072</v>
          </cell>
          <cell r="B4842">
            <v>155</v>
          </cell>
        </row>
        <row r="4843">
          <cell r="A4843">
            <v>34073</v>
          </cell>
          <cell r="B4843">
            <v>129</v>
          </cell>
        </row>
        <row r="4844">
          <cell r="A4844">
            <v>34074</v>
          </cell>
          <cell r="B4844">
            <v>109</v>
          </cell>
        </row>
        <row r="4845">
          <cell r="A4845">
            <v>34075</v>
          </cell>
          <cell r="B4845">
            <v>104</v>
          </cell>
        </row>
        <row r="4846">
          <cell r="A4846">
            <v>34076</v>
          </cell>
          <cell r="B4846">
            <v>109</v>
          </cell>
        </row>
        <row r="4847">
          <cell r="A4847">
            <v>34077</v>
          </cell>
          <cell r="B4847">
            <v>155</v>
          </cell>
        </row>
        <row r="4848">
          <cell r="A4848">
            <v>34078</v>
          </cell>
          <cell r="B4848">
            <v>127</v>
          </cell>
        </row>
        <row r="4849">
          <cell r="A4849">
            <v>34079</v>
          </cell>
          <cell r="B4849">
            <v>92</v>
          </cell>
        </row>
        <row r="4850">
          <cell r="A4850">
            <v>34080</v>
          </cell>
          <cell r="B4850">
            <v>90</v>
          </cell>
        </row>
        <row r="4851">
          <cell r="A4851">
            <v>34081</v>
          </cell>
          <cell r="B4851">
            <v>87</v>
          </cell>
        </row>
        <row r="4852">
          <cell r="A4852">
            <v>34082</v>
          </cell>
          <cell r="B4852">
            <v>79</v>
          </cell>
        </row>
        <row r="4853">
          <cell r="A4853">
            <v>34083</v>
          </cell>
          <cell r="B4853">
            <v>76</v>
          </cell>
        </row>
        <row r="4854">
          <cell r="A4854">
            <v>34084</v>
          </cell>
          <cell r="B4854">
            <v>73</v>
          </cell>
        </row>
        <row r="4855">
          <cell r="A4855">
            <v>34085</v>
          </cell>
          <cell r="B4855">
            <v>68</v>
          </cell>
        </row>
        <row r="4856">
          <cell r="A4856">
            <v>34086</v>
          </cell>
          <cell r="B4856">
            <v>62</v>
          </cell>
        </row>
        <row r="4857">
          <cell r="A4857">
            <v>34087</v>
          </cell>
          <cell r="B4857">
            <v>58</v>
          </cell>
        </row>
        <row r="4858">
          <cell r="A4858">
            <v>34088</v>
          </cell>
          <cell r="B4858">
            <v>55</v>
          </cell>
        </row>
        <row r="4859">
          <cell r="A4859">
            <v>34089</v>
          </cell>
          <cell r="B4859">
            <v>53</v>
          </cell>
        </row>
        <row r="4860">
          <cell r="A4860">
            <v>34090</v>
          </cell>
          <cell r="B4860">
            <v>52</v>
          </cell>
        </row>
        <row r="4861">
          <cell r="A4861">
            <v>34091</v>
          </cell>
          <cell r="B4861">
            <v>50</v>
          </cell>
        </row>
        <row r="4862">
          <cell r="A4862">
            <v>34092</v>
          </cell>
          <cell r="B4862">
            <v>47</v>
          </cell>
        </row>
        <row r="4863">
          <cell r="A4863">
            <v>34093</v>
          </cell>
          <cell r="B4863">
            <v>43</v>
          </cell>
        </row>
        <row r="4864">
          <cell r="A4864">
            <v>34094</v>
          </cell>
          <cell r="B4864">
            <v>40</v>
          </cell>
        </row>
        <row r="4865">
          <cell r="A4865">
            <v>34095</v>
          </cell>
          <cell r="B4865">
            <v>42</v>
          </cell>
        </row>
        <row r="4866">
          <cell r="A4866">
            <v>34096</v>
          </cell>
          <cell r="B4866">
            <v>43</v>
          </cell>
        </row>
        <row r="4867">
          <cell r="A4867">
            <v>34097</v>
          </cell>
          <cell r="B4867">
            <v>40</v>
          </cell>
        </row>
        <row r="4868">
          <cell r="A4868">
            <v>34098</v>
          </cell>
          <cell r="B4868">
            <v>37</v>
          </cell>
        </row>
        <row r="4869">
          <cell r="A4869">
            <v>34099</v>
          </cell>
          <cell r="B4869">
            <v>35</v>
          </cell>
        </row>
        <row r="4870">
          <cell r="A4870">
            <v>34100</v>
          </cell>
          <cell r="B4870">
            <v>34</v>
          </cell>
        </row>
        <row r="4871">
          <cell r="A4871">
            <v>34101</v>
          </cell>
          <cell r="B4871">
            <v>33</v>
          </cell>
        </row>
        <row r="4872">
          <cell r="A4872">
            <v>34102</v>
          </cell>
          <cell r="B4872">
            <v>33</v>
          </cell>
        </row>
        <row r="4873">
          <cell r="A4873">
            <v>34103</v>
          </cell>
          <cell r="B4873">
            <v>29</v>
          </cell>
        </row>
        <row r="4874">
          <cell r="A4874">
            <v>34104</v>
          </cell>
          <cell r="B4874">
            <v>25</v>
          </cell>
        </row>
        <row r="4875">
          <cell r="A4875">
            <v>34105</v>
          </cell>
          <cell r="B4875">
            <v>23</v>
          </cell>
        </row>
        <row r="4876">
          <cell r="A4876">
            <v>34106</v>
          </cell>
          <cell r="B4876">
            <v>21</v>
          </cell>
        </row>
        <row r="4877">
          <cell r="A4877">
            <v>34107</v>
          </cell>
          <cell r="B4877">
            <v>20</v>
          </cell>
        </row>
        <row r="4878">
          <cell r="A4878">
            <v>34108</v>
          </cell>
          <cell r="B4878">
            <v>19</v>
          </cell>
        </row>
        <row r="4879">
          <cell r="A4879">
            <v>34109</v>
          </cell>
          <cell r="B4879">
            <v>19</v>
          </cell>
        </row>
        <row r="4880">
          <cell r="A4880">
            <v>34110</v>
          </cell>
          <cell r="B4880">
            <v>18</v>
          </cell>
        </row>
        <row r="4881">
          <cell r="A4881">
            <v>34111</v>
          </cell>
          <cell r="B4881">
            <v>17</v>
          </cell>
        </row>
        <row r="4882">
          <cell r="A4882">
            <v>34112</v>
          </cell>
          <cell r="B4882">
            <v>16</v>
          </cell>
        </row>
        <row r="4883">
          <cell r="A4883">
            <v>34113</v>
          </cell>
          <cell r="B4883">
            <v>15</v>
          </cell>
        </row>
        <row r="4884">
          <cell r="A4884">
            <v>34114</v>
          </cell>
          <cell r="B4884">
            <v>14</v>
          </cell>
        </row>
        <row r="4885">
          <cell r="A4885">
            <v>34115</v>
          </cell>
          <cell r="B4885">
            <v>13</v>
          </cell>
        </row>
        <row r="4886">
          <cell r="A4886">
            <v>34116</v>
          </cell>
          <cell r="B4886">
            <v>13</v>
          </cell>
        </row>
        <row r="4887">
          <cell r="A4887">
            <v>34117</v>
          </cell>
          <cell r="B4887">
            <v>15</v>
          </cell>
        </row>
        <row r="4888">
          <cell r="A4888">
            <v>34118</v>
          </cell>
          <cell r="B4888">
            <v>16</v>
          </cell>
        </row>
        <row r="4889">
          <cell r="A4889">
            <v>34119</v>
          </cell>
          <cell r="B4889">
            <v>16</v>
          </cell>
        </row>
        <row r="4890">
          <cell r="A4890">
            <v>34120</v>
          </cell>
          <cell r="B4890">
            <v>30</v>
          </cell>
        </row>
        <row r="4891">
          <cell r="A4891">
            <v>34121</v>
          </cell>
          <cell r="B4891">
            <v>23</v>
          </cell>
        </row>
        <row r="4892">
          <cell r="A4892">
            <v>34122</v>
          </cell>
          <cell r="B4892">
            <v>18</v>
          </cell>
        </row>
        <row r="4893">
          <cell r="A4893">
            <v>34123</v>
          </cell>
          <cell r="B4893">
            <v>15</v>
          </cell>
        </row>
        <row r="4894">
          <cell r="A4894">
            <v>34124</v>
          </cell>
          <cell r="B4894">
            <v>13</v>
          </cell>
        </row>
        <row r="4895">
          <cell r="A4895">
            <v>34125</v>
          </cell>
          <cell r="B4895">
            <v>11</v>
          </cell>
        </row>
        <row r="4896">
          <cell r="A4896">
            <v>34126</v>
          </cell>
          <cell r="B4896">
            <v>10</v>
          </cell>
        </row>
        <row r="4897">
          <cell r="A4897">
            <v>34127</v>
          </cell>
          <cell r="B4897">
            <v>9</v>
          </cell>
        </row>
        <row r="4898">
          <cell r="A4898">
            <v>34128</v>
          </cell>
          <cell r="B4898">
            <v>8</v>
          </cell>
        </row>
        <row r="4899">
          <cell r="A4899">
            <v>34129</v>
          </cell>
          <cell r="B4899">
            <v>8</v>
          </cell>
        </row>
        <row r="4900">
          <cell r="A4900">
            <v>34130</v>
          </cell>
          <cell r="B4900">
            <v>7</v>
          </cell>
        </row>
        <row r="4901">
          <cell r="A4901">
            <v>34131</v>
          </cell>
          <cell r="B4901">
            <v>7</v>
          </cell>
        </row>
        <row r="4902">
          <cell r="A4902">
            <v>34132</v>
          </cell>
          <cell r="B4902">
            <v>7</v>
          </cell>
        </row>
        <row r="4903">
          <cell r="A4903">
            <v>34133</v>
          </cell>
          <cell r="B4903">
            <v>7</v>
          </cell>
        </row>
        <row r="4904">
          <cell r="A4904">
            <v>34134</v>
          </cell>
          <cell r="B4904">
            <v>7</v>
          </cell>
        </row>
        <row r="4905">
          <cell r="A4905">
            <v>34135</v>
          </cell>
          <cell r="B4905">
            <v>6</v>
          </cell>
        </row>
        <row r="4906">
          <cell r="A4906">
            <v>34136</v>
          </cell>
          <cell r="B4906">
            <v>6</v>
          </cell>
        </row>
        <row r="4907">
          <cell r="A4907">
            <v>34137</v>
          </cell>
          <cell r="B4907">
            <v>10</v>
          </cell>
        </row>
        <row r="4908">
          <cell r="A4908">
            <v>34138</v>
          </cell>
          <cell r="B4908">
            <v>10</v>
          </cell>
        </row>
        <row r="4909">
          <cell r="A4909">
            <v>34139</v>
          </cell>
          <cell r="B4909">
            <v>13</v>
          </cell>
        </row>
        <row r="4910">
          <cell r="A4910">
            <v>34140</v>
          </cell>
          <cell r="B4910">
            <v>14</v>
          </cell>
        </row>
        <row r="4911">
          <cell r="A4911">
            <v>34141</v>
          </cell>
          <cell r="B4911">
            <v>8</v>
          </cell>
        </row>
        <row r="4912">
          <cell r="A4912">
            <v>34142</v>
          </cell>
          <cell r="B4912">
            <v>7</v>
          </cell>
        </row>
        <row r="4913">
          <cell r="A4913">
            <v>34143</v>
          </cell>
          <cell r="B4913">
            <v>6</v>
          </cell>
        </row>
        <row r="4914">
          <cell r="A4914">
            <v>34144</v>
          </cell>
          <cell r="B4914">
            <v>11</v>
          </cell>
        </row>
        <row r="4915">
          <cell r="A4915">
            <v>34145</v>
          </cell>
          <cell r="B4915">
            <v>10</v>
          </cell>
        </row>
        <row r="4916">
          <cell r="A4916">
            <v>34146</v>
          </cell>
          <cell r="B4916">
            <v>8</v>
          </cell>
        </row>
        <row r="4917">
          <cell r="A4917">
            <v>34147</v>
          </cell>
          <cell r="B4917">
            <v>7</v>
          </cell>
        </row>
        <row r="4918">
          <cell r="A4918">
            <v>34148</v>
          </cell>
          <cell r="B4918">
            <v>8</v>
          </cell>
        </row>
        <row r="4919">
          <cell r="A4919">
            <v>34149</v>
          </cell>
          <cell r="B4919">
            <v>7</v>
          </cell>
        </row>
        <row r="4920">
          <cell r="A4920">
            <v>34150</v>
          </cell>
          <cell r="B4920">
            <v>5</v>
          </cell>
        </row>
        <row r="4921">
          <cell r="A4921">
            <v>34151</v>
          </cell>
          <cell r="B4921">
            <v>4</v>
          </cell>
        </row>
        <row r="4922">
          <cell r="A4922">
            <v>34152</v>
          </cell>
          <cell r="B4922">
            <v>4</v>
          </cell>
        </row>
        <row r="4923">
          <cell r="A4923">
            <v>34153</v>
          </cell>
          <cell r="B4923">
            <v>5</v>
          </cell>
        </row>
        <row r="4924">
          <cell r="A4924">
            <v>34154</v>
          </cell>
          <cell r="B4924">
            <v>7</v>
          </cell>
        </row>
        <row r="4925">
          <cell r="A4925">
            <v>34155</v>
          </cell>
          <cell r="B4925">
            <v>6</v>
          </cell>
        </row>
        <row r="4926">
          <cell r="A4926">
            <v>34156</v>
          </cell>
          <cell r="B4926">
            <v>4</v>
          </cell>
        </row>
        <row r="4927">
          <cell r="A4927">
            <v>34157</v>
          </cell>
          <cell r="B4927">
            <v>5</v>
          </cell>
        </row>
        <row r="4928">
          <cell r="A4928">
            <v>34158</v>
          </cell>
          <cell r="B4928">
            <v>5</v>
          </cell>
        </row>
        <row r="4929">
          <cell r="A4929">
            <v>34159</v>
          </cell>
          <cell r="B4929">
            <v>5</v>
          </cell>
        </row>
        <row r="4930">
          <cell r="A4930">
            <v>34160</v>
          </cell>
          <cell r="B4930">
            <v>4</v>
          </cell>
        </row>
        <row r="4931">
          <cell r="A4931">
            <v>34161</v>
          </cell>
          <cell r="B4931">
            <v>9</v>
          </cell>
        </row>
        <row r="4932">
          <cell r="A4932">
            <v>34162</v>
          </cell>
          <cell r="B4932">
            <v>76</v>
          </cell>
        </row>
        <row r="4933">
          <cell r="A4933">
            <v>34163</v>
          </cell>
          <cell r="B4933">
            <v>31</v>
          </cell>
        </row>
        <row r="4934">
          <cell r="A4934">
            <v>34164</v>
          </cell>
          <cell r="B4934">
            <v>15</v>
          </cell>
        </row>
        <row r="4935">
          <cell r="A4935">
            <v>34165</v>
          </cell>
          <cell r="B4935">
            <v>11</v>
          </cell>
        </row>
        <row r="4936">
          <cell r="A4936">
            <v>34166</v>
          </cell>
          <cell r="B4936">
            <v>8</v>
          </cell>
        </row>
        <row r="4937">
          <cell r="A4937">
            <v>34167</v>
          </cell>
          <cell r="B4937">
            <v>8</v>
          </cell>
        </row>
        <row r="4938">
          <cell r="A4938">
            <v>34168</v>
          </cell>
          <cell r="B4938">
            <v>8</v>
          </cell>
        </row>
        <row r="4939">
          <cell r="A4939">
            <v>34169</v>
          </cell>
          <cell r="B4939">
            <v>7</v>
          </cell>
        </row>
        <row r="4940">
          <cell r="A4940">
            <v>34170</v>
          </cell>
          <cell r="B4940">
            <v>16</v>
          </cell>
        </row>
        <row r="4941">
          <cell r="A4941">
            <v>34171</v>
          </cell>
          <cell r="B4941">
            <v>22</v>
          </cell>
        </row>
        <row r="4942">
          <cell r="A4942">
            <v>34172</v>
          </cell>
          <cell r="B4942">
            <v>15</v>
          </cell>
        </row>
        <row r="4943">
          <cell r="A4943">
            <v>34173</v>
          </cell>
          <cell r="B4943">
            <v>12</v>
          </cell>
        </row>
        <row r="4944">
          <cell r="A4944">
            <v>34174</v>
          </cell>
          <cell r="B4944">
            <v>9</v>
          </cell>
        </row>
        <row r="4945">
          <cell r="A4945">
            <v>34175</v>
          </cell>
          <cell r="B4945">
            <v>8</v>
          </cell>
        </row>
        <row r="4946">
          <cell r="A4946">
            <v>34176</v>
          </cell>
          <cell r="B4946">
            <v>7</v>
          </cell>
        </row>
        <row r="4947">
          <cell r="A4947">
            <v>34177</v>
          </cell>
          <cell r="B4947">
            <v>7</v>
          </cell>
        </row>
        <row r="4948">
          <cell r="A4948">
            <v>34178</v>
          </cell>
          <cell r="B4948">
            <v>7</v>
          </cell>
        </row>
        <row r="4949">
          <cell r="A4949">
            <v>34179</v>
          </cell>
          <cell r="B4949">
            <v>8</v>
          </cell>
        </row>
        <row r="4950">
          <cell r="A4950">
            <v>34180</v>
          </cell>
          <cell r="B4950">
            <v>7</v>
          </cell>
        </row>
        <row r="4951">
          <cell r="A4951">
            <v>34181</v>
          </cell>
          <cell r="B4951">
            <v>6</v>
          </cell>
        </row>
        <row r="4952">
          <cell r="A4952">
            <v>34182</v>
          </cell>
          <cell r="B4952">
            <v>7</v>
          </cell>
        </row>
        <row r="4953">
          <cell r="A4953">
            <v>34183</v>
          </cell>
          <cell r="B4953">
            <v>5</v>
          </cell>
        </row>
        <row r="4954">
          <cell r="A4954">
            <v>34184</v>
          </cell>
          <cell r="B4954">
            <v>4</v>
          </cell>
        </row>
        <row r="4955">
          <cell r="A4955">
            <v>34185</v>
          </cell>
          <cell r="B4955">
            <v>4</v>
          </cell>
        </row>
        <row r="4956">
          <cell r="A4956">
            <v>34186</v>
          </cell>
          <cell r="B4956">
            <v>4</v>
          </cell>
        </row>
        <row r="4957">
          <cell r="A4957">
            <v>34187</v>
          </cell>
          <cell r="B4957">
            <v>5</v>
          </cell>
        </row>
        <row r="4958">
          <cell r="A4958">
            <v>34188</v>
          </cell>
          <cell r="B4958">
            <v>11</v>
          </cell>
        </row>
        <row r="4959">
          <cell r="A4959">
            <v>34189</v>
          </cell>
          <cell r="B4959">
            <v>6</v>
          </cell>
        </row>
        <row r="4960">
          <cell r="A4960">
            <v>34190</v>
          </cell>
          <cell r="B4960">
            <v>4</v>
          </cell>
        </row>
        <row r="4961">
          <cell r="A4961">
            <v>34191</v>
          </cell>
          <cell r="B4961">
            <v>8</v>
          </cell>
        </row>
        <row r="4962">
          <cell r="A4962">
            <v>34192</v>
          </cell>
          <cell r="B4962">
            <v>7</v>
          </cell>
        </row>
        <row r="4963">
          <cell r="A4963">
            <v>34193</v>
          </cell>
          <cell r="B4963">
            <v>6</v>
          </cell>
        </row>
        <row r="4964">
          <cell r="A4964">
            <v>34194</v>
          </cell>
          <cell r="B4964">
            <v>7</v>
          </cell>
        </row>
        <row r="4965">
          <cell r="A4965">
            <v>34195</v>
          </cell>
          <cell r="B4965">
            <v>6</v>
          </cell>
        </row>
        <row r="4966">
          <cell r="A4966">
            <v>34196</v>
          </cell>
          <cell r="B4966">
            <v>4</v>
          </cell>
        </row>
        <row r="4967">
          <cell r="A4967">
            <v>34197</v>
          </cell>
          <cell r="B4967">
            <v>5</v>
          </cell>
        </row>
        <row r="4968">
          <cell r="A4968">
            <v>34198</v>
          </cell>
          <cell r="B4968">
            <v>4</v>
          </cell>
        </row>
        <row r="4969">
          <cell r="A4969">
            <v>34199</v>
          </cell>
          <cell r="B4969">
            <v>3</v>
          </cell>
        </row>
        <row r="4970">
          <cell r="A4970">
            <v>34200</v>
          </cell>
          <cell r="B4970">
            <v>2</v>
          </cell>
        </row>
        <row r="4971">
          <cell r="A4971">
            <v>34201</v>
          </cell>
          <cell r="B4971">
            <v>2</v>
          </cell>
        </row>
        <row r="4972">
          <cell r="A4972">
            <v>34202</v>
          </cell>
          <cell r="B4972">
            <v>2</v>
          </cell>
        </row>
        <row r="4973">
          <cell r="A4973">
            <v>34203</v>
          </cell>
          <cell r="B4973">
            <v>4</v>
          </cell>
        </row>
        <row r="4974">
          <cell r="A4974">
            <v>34204</v>
          </cell>
          <cell r="B4974">
            <v>9</v>
          </cell>
        </row>
        <row r="4975">
          <cell r="A4975">
            <v>34205</v>
          </cell>
          <cell r="B4975">
            <v>6</v>
          </cell>
        </row>
        <row r="4976">
          <cell r="A4976">
            <v>34206</v>
          </cell>
          <cell r="B4976">
            <v>5</v>
          </cell>
        </row>
        <row r="4977">
          <cell r="A4977">
            <v>34207</v>
          </cell>
          <cell r="B4977">
            <v>4</v>
          </cell>
        </row>
        <row r="4978">
          <cell r="A4978">
            <v>34208</v>
          </cell>
          <cell r="B4978">
            <v>4</v>
          </cell>
        </row>
        <row r="4979">
          <cell r="A4979">
            <v>34209</v>
          </cell>
          <cell r="B4979">
            <v>3</v>
          </cell>
        </row>
        <row r="4980">
          <cell r="A4980">
            <v>34210</v>
          </cell>
          <cell r="B4980">
            <v>2</v>
          </cell>
        </row>
        <row r="4981">
          <cell r="A4981">
            <v>34211</v>
          </cell>
          <cell r="B4981">
            <v>13</v>
          </cell>
        </row>
        <row r="4982">
          <cell r="A4982">
            <v>34212</v>
          </cell>
          <cell r="B4982">
            <v>12</v>
          </cell>
        </row>
        <row r="4983">
          <cell r="A4983">
            <v>34213</v>
          </cell>
          <cell r="B4983">
            <v>8</v>
          </cell>
        </row>
        <row r="4984">
          <cell r="A4984">
            <v>34214</v>
          </cell>
          <cell r="B4984">
            <v>7</v>
          </cell>
        </row>
        <row r="4985">
          <cell r="A4985">
            <v>34215</v>
          </cell>
          <cell r="B4985">
            <v>8</v>
          </cell>
        </row>
        <row r="4986">
          <cell r="A4986">
            <v>34216</v>
          </cell>
          <cell r="B4986">
            <v>66</v>
          </cell>
        </row>
        <row r="4987">
          <cell r="A4987">
            <v>34217</v>
          </cell>
          <cell r="B4987">
            <v>27</v>
          </cell>
        </row>
        <row r="4988">
          <cell r="A4988">
            <v>34218</v>
          </cell>
          <cell r="B4988">
            <v>17</v>
          </cell>
        </row>
        <row r="4989">
          <cell r="A4989">
            <v>34219</v>
          </cell>
          <cell r="B4989">
            <v>13</v>
          </cell>
        </row>
        <row r="4990">
          <cell r="A4990">
            <v>34220</v>
          </cell>
          <cell r="B4990">
            <v>11</v>
          </cell>
        </row>
        <row r="4991">
          <cell r="A4991">
            <v>34221</v>
          </cell>
          <cell r="B4991">
            <v>10</v>
          </cell>
        </row>
        <row r="4992">
          <cell r="A4992">
            <v>34222</v>
          </cell>
          <cell r="B4992">
            <v>44</v>
          </cell>
        </row>
        <row r="4993">
          <cell r="A4993">
            <v>34223</v>
          </cell>
          <cell r="B4993">
            <v>201</v>
          </cell>
        </row>
        <row r="4994">
          <cell r="A4994">
            <v>34224</v>
          </cell>
          <cell r="B4994">
            <v>179</v>
          </cell>
        </row>
        <row r="4995">
          <cell r="A4995">
            <v>34225</v>
          </cell>
          <cell r="B4995">
            <v>81</v>
          </cell>
        </row>
        <row r="4996">
          <cell r="A4996">
            <v>34226</v>
          </cell>
          <cell r="B4996">
            <v>483</v>
          </cell>
        </row>
        <row r="4997">
          <cell r="A4997">
            <v>34227</v>
          </cell>
          <cell r="B4997">
            <v>781</v>
          </cell>
        </row>
        <row r="4998">
          <cell r="A4998">
            <v>34228</v>
          </cell>
          <cell r="B4998">
            <v>956</v>
          </cell>
        </row>
        <row r="4999">
          <cell r="A4999">
            <v>34229</v>
          </cell>
          <cell r="B4999">
            <v>496</v>
          </cell>
        </row>
        <row r="5000">
          <cell r="A5000">
            <v>34230</v>
          </cell>
          <cell r="B5000">
            <v>329</v>
          </cell>
        </row>
        <row r="5001">
          <cell r="A5001">
            <v>34231</v>
          </cell>
          <cell r="B5001">
            <v>242</v>
          </cell>
        </row>
        <row r="5002">
          <cell r="A5002">
            <v>34232</v>
          </cell>
          <cell r="B5002">
            <v>187</v>
          </cell>
        </row>
        <row r="5003">
          <cell r="A5003">
            <v>34233</v>
          </cell>
          <cell r="B5003">
            <v>151</v>
          </cell>
        </row>
        <row r="5004">
          <cell r="A5004">
            <v>34234</v>
          </cell>
          <cell r="B5004">
            <v>107</v>
          </cell>
        </row>
        <row r="5005">
          <cell r="A5005">
            <v>34235</v>
          </cell>
          <cell r="B5005">
            <v>96</v>
          </cell>
        </row>
        <row r="5006">
          <cell r="A5006">
            <v>34236</v>
          </cell>
          <cell r="B5006">
            <v>80</v>
          </cell>
        </row>
        <row r="5007">
          <cell r="A5007">
            <v>34237</v>
          </cell>
          <cell r="B5007">
            <v>75</v>
          </cell>
        </row>
        <row r="5008">
          <cell r="A5008">
            <v>34238</v>
          </cell>
          <cell r="B5008">
            <v>70</v>
          </cell>
        </row>
        <row r="5009">
          <cell r="A5009">
            <v>34239</v>
          </cell>
          <cell r="B5009">
            <v>64</v>
          </cell>
        </row>
        <row r="5010">
          <cell r="A5010">
            <v>34240</v>
          </cell>
          <cell r="B5010">
            <v>65</v>
          </cell>
        </row>
        <row r="5011">
          <cell r="A5011">
            <v>34241</v>
          </cell>
          <cell r="B5011">
            <v>56</v>
          </cell>
        </row>
        <row r="5012">
          <cell r="A5012">
            <v>34242</v>
          </cell>
          <cell r="B5012">
            <v>50</v>
          </cell>
        </row>
        <row r="5013">
          <cell r="A5013">
            <v>34243</v>
          </cell>
          <cell r="B5013">
            <v>46</v>
          </cell>
        </row>
        <row r="5014">
          <cell r="A5014">
            <v>34244</v>
          </cell>
          <cell r="B5014">
            <v>45</v>
          </cell>
        </row>
        <row r="5015">
          <cell r="A5015">
            <v>34245</v>
          </cell>
          <cell r="B5015">
            <v>71</v>
          </cell>
        </row>
        <row r="5016">
          <cell r="A5016">
            <v>34246</v>
          </cell>
          <cell r="B5016">
            <v>83</v>
          </cell>
        </row>
        <row r="5017">
          <cell r="A5017">
            <v>34247</v>
          </cell>
          <cell r="B5017">
            <v>66</v>
          </cell>
        </row>
        <row r="5018">
          <cell r="A5018">
            <v>34248</v>
          </cell>
          <cell r="B5018">
            <v>60</v>
          </cell>
        </row>
        <row r="5019">
          <cell r="A5019">
            <v>34249</v>
          </cell>
          <cell r="B5019">
            <v>55</v>
          </cell>
        </row>
        <row r="5020">
          <cell r="A5020">
            <v>34250</v>
          </cell>
          <cell r="B5020">
            <v>49</v>
          </cell>
        </row>
        <row r="5021">
          <cell r="A5021">
            <v>34251</v>
          </cell>
          <cell r="B5021">
            <v>282</v>
          </cell>
        </row>
        <row r="5022">
          <cell r="A5022">
            <v>34252</v>
          </cell>
          <cell r="B5022">
            <v>387</v>
          </cell>
        </row>
        <row r="5023">
          <cell r="A5023">
            <v>34253</v>
          </cell>
          <cell r="B5023">
            <v>269</v>
          </cell>
        </row>
        <row r="5024">
          <cell r="A5024">
            <v>34254</v>
          </cell>
          <cell r="B5024">
            <v>230</v>
          </cell>
        </row>
        <row r="5025">
          <cell r="A5025">
            <v>34255</v>
          </cell>
          <cell r="B5025">
            <v>237</v>
          </cell>
        </row>
        <row r="5026">
          <cell r="A5026">
            <v>34256</v>
          </cell>
          <cell r="B5026">
            <v>534</v>
          </cell>
        </row>
        <row r="5027">
          <cell r="A5027">
            <v>34257</v>
          </cell>
          <cell r="B5027">
            <v>3442</v>
          </cell>
        </row>
        <row r="5028">
          <cell r="A5028">
            <v>34258</v>
          </cell>
          <cell r="B5028">
            <v>2270</v>
          </cell>
        </row>
        <row r="5029">
          <cell r="A5029">
            <v>34259</v>
          </cell>
          <cell r="B5029">
            <v>1551</v>
          </cell>
        </row>
        <row r="5030">
          <cell r="A5030">
            <v>34260</v>
          </cell>
          <cell r="B5030">
            <v>956</v>
          </cell>
        </row>
        <row r="5031">
          <cell r="A5031">
            <v>34261</v>
          </cell>
          <cell r="B5031">
            <v>689</v>
          </cell>
        </row>
        <row r="5032">
          <cell r="A5032">
            <v>34262</v>
          </cell>
          <cell r="B5032">
            <v>538</v>
          </cell>
        </row>
        <row r="5033">
          <cell r="A5033">
            <v>34263</v>
          </cell>
          <cell r="B5033">
            <v>459</v>
          </cell>
        </row>
        <row r="5034">
          <cell r="A5034">
            <v>34264</v>
          </cell>
          <cell r="B5034">
            <v>424</v>
          </cell>
        </row>
        <row r="5035">
          <cell r="A5035">
            <v>34265</v>
          </cell>
          <cell r="B5035">
            <v>401</v>
          </cell>
        </row>
        <row r="5036">
          <cell r="A5036">
            <v>34266</v>
          </cell>
          <cell r="B5036">
            <v>361</v>
          </cell>
        </row>
        <row r="5037">
          <cell r="A5037">
            <v>34267</v>
          </cell>
          <cell r="B5037">
            <v>313</v>
          </cell>
        </row>
        <row r="5038">
          <cell r="A5038">
            <v>34268</v>
          </cell>
          <cell r="B5038">
            <v>278</v>
          </cell>
        </row>
        <row r="5039">
          <cell r="A5039">
            <v>34269</v>
          </cell>
          <cell r="B5039">
            <v>248</v>
          </cell>
        </row>
        <row r="5040">
          <cell r="A5040">
            <v>34270</v>
          </cell>
          <cell r="B5040">
            <v>228</v>
          </cell>
        </row>
        <row r="5041">
          <cell r="A5041">
            <v>34271</v>
          </cell>
          <cell r="B5041">
            <v>203</v>
          </cell>
        </row>
        <row r="5042">
          <cell r="A5042">
            <v>34272</v>
          </cell>
          <cell r="B5042">
            <v>190</v>
          </cell>
        </row>
        <row r="5043">
          <cell r="A5043">
            <v>34273</v>
          </cell>
          <cell r="B5043">
            <v>182</v>
          </cell>
        </row>
        <row r="5044">
          <cell r="A5044">
            <v>34274</v>
          </cell>
          <cell r="B5044">
            <v>168</v>
          </cell>
        </row>
        <row r="5045">
          <cell r="A5045">
            <v>34275</v>
          </cell>
          <cell r="B5045">
            <v>152</v>
          </cell>
        </row>
        <row r="5046">
          <cell r="A5046">
            <v>34276</v>
          </cell>
          <cell r="B5046">
            <v>136</v>
          </cell>
        </row>
        <row r="5047">
          <cell r="A5047">
            <v>34277</v>
          </cell>
          <cell r="B5047">
            <v>116</v>
          </cell>
        </row>
        <row r="5048">
          <cell r="A5048">
            <v>34278</v>
          </cell>
          <cell r="B5048">
            <v>107</v>
          </cell>
        </row>
        <row r="5049">
          <cell r="A5049">
            <v>34279</v>
          </cell>
          <cell r="B5049">
            <v>100</v>
          </cell>
        </row>
        <row r="5050">
          <cell r="A5050">
            <v>34280</v>
          </cell>
          <cell r="B5050">
            <v>103</v>
          </cell>
        </row>
        <row r="5051">
          <cell r="A5051">
            <v>34281</v>
          </cell>
          <cell r="B5051">
            <v>208</v>
          </cell>
        </row>
        <row r="5052">
          <cell r="A5052">
            <v>34282</v>
          </cell>
          <cell r="B5052">
            <v>306</v>
          </cell>
        </row>
        <row r="5053">
          <cell r="A5053">
            <v>34283</v>
          </cell>
          <cell r="B5053">
            <v>280</v>
          </cell>
        </row>
        <row r="5054">
          <cell r="A5054">
            <v>34284</v>
          </cell>
          <cell r="B5054">
            <v>253</v>
          </cell>
        </row>
        <row r="5055">
          <cell r="A5055">
            <v>34285</v>
          </cell>
          <cell r="B5055">
            <v>299</v>
          </cell>
        </row>
        <row r="5056">
          <cell r="A5056">
            <v>34286</v>
          </cell>
          <cell r="B5056">
            <v>288</v>
          </cell>
        </row>
        <row r="5057">
          <cell r="A5057">
            <v>34287</v>
          </cell>
          <cell r="B5057">
            <v>270</v>
          </cell>
        </row>
        <row r="5058">
          <cell r="A5058">
            <v>34288</v>
          </cell>
          <cell r="B5058">
            <v>278</v>
          </cell>
        </row>
        <row r="5059">
          <cell r="A5059">
            <v>34289</v>
          </cell>
          <cell r="B5059">
            <v>269</v>
          </cell>
        </row>
        <row r="5060">
          <cell r="A5060">
            <v>34290</v>
          </cell>
          <cell r="B5060">
            <v>238</v>
          </cell>
        </row>
        <row r="5061">
          <cell r="A5061">
            <v>34291</v>
          </cell>
          <cell r="B5061">
            <v>217</v>
          </cell>
        </row>
        <row r="5062">
          <cell r="A5062">
            <v>34292</v>
          </cell>
          <cell r="B5062">
            <v>208</v>
          </cell>
        </row>
        <row r="5063">
          <cell r="A5063">
            <v>34293</v>
          </cell>
          <cell r="B5063">
            <v>197</v>
          </cell>
        </row>
        <row r="5064">
          <cell r="A5064">
            <v>34294</v>
          </cell>
          <cell r="B5064">
            <v>180</v>
          </cell>
        </row>
        <row r="5065">
          <cell r="A5065">
            <v>34295</v>
          </cell>
          <cell r="B5065">
            <v>174</v>
          </cell>
        </row>
        <row r="5066">
          <cell r="A5066">
            <v>34296</v>
          </cell>
          <cell r="B5066">
            <v>168</v>
          </cell>
        </row>
        <row r="5067">
          <cell r="A5067">
            <v>34297</v>
          </cell>
          <cell r="B5067">
            <v>161</v>
          </cell>
        </row>
        <row r="5068">
          <cell r="A5068">
            <v>34298</v>
          </cell>
          <cell r="B5068">
            <v>155</v>
          </cell>
        </row>
        <row r="5069">
          <cell r="A5069">
            <v>34299</v>
          </cell>
          <cell r="B5069">
            <v>161</v>
          </cell>
        </row>
        <row r="5070">
          <cell r="A5070">
            <v>34300</v>
          </cell>
          <cell r="B5070">
            <v>200</v>
          </cell>
        </row>
        <row r="5071">
          <cell r="A5071">
            <v>34301</v>
          </cell>
          <cell r="B5071">
            <v>430</v>
          </cell>
        </row>
        <row r="5072">
          <cell r="A5072">
            <v>34302</v>
          </cell>
          <cell r="B5072">
            <v>489</v>
          </cell>
        </row>
        <row r="5073">
          <cell r="A5073">
            <v>34303</v>
          </cell>
          <cell r="B5073">
            <v>378</v>
          </cell>
        </row>
        <row r="5074">
          <cell r="A5074">
            <v>34304</v>
          </cell>
          <cell r="B5074">
            <v>305</v>
          </cell>
        </row>
        <row r="5075">
          <cell r="A5075">
            <v>34305</v>
          </cell>
          <cell r="B5075">
            <v>262</v>
          </cell>
        </row>
        <row r="5076">
          <cell r="A5076">
            <v>34306</v>
          </cell>
          <cell r="B5076">
            <v>641</v>
          </cell>
        </row>
        <row r="5077">
          <cell r="A5077">
            <v>34307</v>
          </cell>
          <cell r="B5077">
            <v>716</v>
          </cell>
        </row>
        <row r="5078">
          <cell r="A5078">
            <v>34308</v>
          </cell>
          <cell r="B5078">
            <v>641</v>
          </cell>
        </row>
        <row r="5079">
          <cell r="A5079">
            <v>34309</v>
          </cell>
          <cell r="B5079">
            <v>593</v>
          </cell>
        </row>
        <row r="5080">
          <cell r="A5080">
            <v>34310</v>
          </cell>
          <cell r="B5080">
            <v>488</v>
          </cell>
        </row>
        <row r="5081">
          <cell r="A5081">
            <v>34311</v>
          </cell>
          <cell r="B5081">
            <v>633</v>
          </cell>
        </row>
        <row r="5082">
          <cell r="A5082">
            <v>34312</v>
          </cell>
          <cell r="B5082">
            <v>1450</v>
          </cell>
        </row>
        <row r="5083">
          <cell r="A5083">
            <v>34313</v>
          </cell>
          <cell r="B5083">
            <v>1297</v>
          </cell>
        </row>
        <row r="5084">
          <cell r="A5084">
            <v>34314</v>
          </cell>
          <cell r="B5084">
            <v>1511</v>
          </cell>
        </row>
        <row r="5085">
          <cell r="A5085">
            <v>34315</v>
          </cell>
          <cell r="B5085">
            <v>1190</v>
          </cell>
        </row>
        <row r="5086">
          <cell r="A5086">
            <v>34316</v>
          </cell>
          <cell r="B5086">
            <v>768</v>
          </cell>
        </row>
        <row r="5087">
          <cell r="A5087">
            <v>34317</v>
          </cell>
          <cell r="B5087">
            <v>606</v>
          </cell>
        </row>
        <row r="5088">
          <cell r="A5088">
            <v>34318</v>
          </cell>
          <cell r="B5088">
            <v>493</v>
          </cell>
        </row>
        <row r="5089">
          <cell r="A5089">
            <v>34319</v>
          </cell>
          <cell r="B5089">
            <v>594</v>
          </cell>
        </row>
        <row r="5090">
          <cell r="A5090">
            <v>34320</v>
          </cell>
          <cell r="B5090">
            <v>933</v>
          </cell>
        </row>
        <row r="5091">
          <cell r="A5091">
            <v>34321</v>
          </cell>
          <cell r="B5091">
            <v>697</v>
          </cell>
        </row>
        <row r="5092">
          <cell r="A5092">
            <v>34322</v>
          </cell>
          <cell r="B5092">
            <v>1445</v>
          </cell>
        </row>
        <row r="5093">
          <cell r="A5093">
            <v>34323</v>
          </cell>
          <cell r="B5093">
            <v>1407</v>
          </cell>
        </row>
        <row r="5094">
          <cell r="A5094">
            <v>34324</v>
          </cell>
          <cell r="B5094">
            <v>793</v>
          </cell>
        </row>
        <row r="5095">
          <cell r="A5095">
            <v>34325</v>
          </cell>
          <cell r="B5095">
            <v>582</v>
          </cell>
        </row>
        <row r="5096">
          <cell r="A5096">
            <v>34326</v>
          </cell>
          <cell r="B5096">
            <v>610</v>
          </cell>
        </row>
        <row r="5097">
          <cell r="A5097">
            <v>34327</v>
          </cell>
          <cell r="B5097">
            <v>614</v>
          </cell>
        </row>
        <row r="5098">
          <cell r="A5098">
            <v>34328</v>
          </cell>
          <cell r="B5098">
            <v>678</v>
          </cell>
        </row>
        <row r="5099">
          <cell r="A5099">
            <v>34329</v>
          </cell>
          <cell r="B5099">
            <v>1807</v>
          </cell>
        </row>
        <row r="5100">
          <cell r="A5100">
            <v>34330</v>
          </cell>
          <cell r="B5100">
            <v>969</v>
          </cell>
        </row>
        <row r="5101">
          <cell r="A5101">
            <v>34331</v>
          </cell>
          <cell r="B5101">
            <v>755</v>
          </cell>
        </row>
        <row r="5102">
          <cell r="A5102">
            <v>34332</v>
          </cell>
          <cell r="B5102">
            <v>650</v>
          </cell>
        </row>
        <row r="5103">
          <cell r="A5103">
            <v>34333</v>
          </cell>
          <cell r="B5103">
            <v>603</v>
          </cell>
        </row>
        <row r="5104">
          <cell r="A5104">
            <v>34334</v>
          </cell>
          <cell r="B5104">
            <v>1125</v>
          </cell>
        </row>
        <row r="5105">
          <cell r="A5105">
            <v>34335</v>
          </cell>
          <cell r="B5105">
            <v>798</v>
          </cell>
        </row>
        <row r="5106">
          <cell r="A5106">
            <v>34336</v>
          </cell>
          <cell r="B5106">
            <v>620</v>
          </cell>
        </row>
        <row r="5107">
          <cell r="A5107">
            <v>34337</v>
          </cell>
          <cell r="B5107">
            <v>514</v>
          </cell>
        </row>
        <row r="5108">
          <cell r="A5108">
            <v>34338</v>
          </cell>
          <cell r="B5108">
            <v>441</v>
          </cell>
        </row>
        <row r="5109">
          <cell r="A5109">
            <v>34339</v>
          </cell>
          <cell r="B5109">
            <v>728</v>
          </cell>
        </row>
        <row r="5110">
          <cell r="A5110">
            <v>34340</v>
          </cell>
          <cell r="B5110">
            <v>1547</v>
          </cell>
        </row>
        <row r="5111">
          <cell r="A5111">
            <v>34341</v>
          </cell>
          <cell r="B5111">
            <v>1039</v>
          </cell>
        </row>
        <row r="5112">
          <cell r="A5112">
            <v>34342</v>
          </cell>
          <cell r="B5112">
            <v>740</v>
          </cell>
        </row>
        <row r="5113">
          <cell r="A5113">
            <v>34343</v>
          </cell>
          <cell r="B5113">
            <v>570</v>
          </cell>
        </row>
        <row r="5114">
          <cell r="A5114">
            <v>34344</v>
          </cell>
          <cell r="B5114">
            <v>504</v>
          </cell>
        </row>
        <row r="5115">
          <cell r="A5115">
            <v>34345</v>
          </cell>
          <cell r="B5115">
            <v>449</v>
          </cell>
        </row>
        <row r="5116">
          <cell r="A5116">
            <v>34346</v>
          </cell>
          <cell r="B5116">
            <v>415</v>
          </cell>
        </row>
        <row r="5117">
          <cell r="A5117">
            <v>34347</v>
          </cell>
          <cell r="B5117">
            <v>642</v>
          </cell>
        </row>
        <row r="5118">
          <cell r="A5118">
            <v>34348</v>
          </cell>
          <cell r="B5118">
            <v>719</v>
          </cell>
        </row>
        <row r="5119">
          <cell r="A5119">
            <v>34349</v>
          </cell>
          <cell r="B5119">
            <v>628</v>
          </cell>
        </row>
        <row r="5120">
          <cell r="A5120">
            <v>34350</v>
          </cell>
          <cell r="B5120">
            <v>596</v>
          </cell>
        </row>
        <row r="5121">
          <cell r="A5121">
            <v>34351</v>
          </cell>
          <cell r="B5121">
            <v>484</v>
          </cell>
        </row>
        <row r="5122">
          <cell r="A5122">
            <v>34352</v>
          </cell>
          <cell r="B5122">
            <v>514</v>
          </cell>
        </row>
        <row r="5123">
          <cell r="A5123">
            <v>34353</v>
          </cell>
          <cell r="B5123">
            <v>2824</v>
          </cell>
        </row>
        <row r="5124">
          <cell r="A5124">
            <v>34354</v>
          </cell>
          <cell r="B5124">
            <v>2508</v>
          </cell>
        </row>
        <row r="5125">
          <cell r="A5125">
            <v>34355</v>
          </cell>
          <cell r="B5125">
            <v>1506</v>
          </cell>
        </row>
        <row r="5126">
          <cell r="A5126">
            <v>34356</v>
          </cell>
          <cell r="B5126">
            <v>1026</v>
          </cell>
        </row>
        <row r="5127">
          <cell r="A5127">
            <v>34357</v>
          </cell>
          <cell r="B5127">
            <v>1291</v>
          </cell>
        </row>
        <row r="5128">
          <cell r="A5128">
            <v>34358</v>
          </cell>
          <cell r="B5128">
            <v>1071</v>
          </cell>
        </row>
        <row r="5129">
          <cell r="A5129">
            <v>34359</v>
          </cell>
          <cell r="B5129">
            <v>746</v>
          </cell>
        </row>
        <row r="5130">
          <cell r="A5130">
            <v>34360</v>
          </cell>
          <cell r="B5130">
            <v>1684</v>
          </cell>
        </row>
        <row r="5131">
          <cell r="A5131">
            <v>34361</v>
          </cell>
          <cell r="B5131">
            <v>1956</v>
          </cell>
        </row>
        <row r="5132">
          <cell r="A5132">
            <v>34362</v>
          </cell>
          <cell r="B5132">
            <v>1598</v>
          </cell>
        </row>
        <row r="5133">
          <cell r="A5133">
            <v>34363</v>
          </cell>
          <cell r="B5133">
            <v>1182</v>
          </cell>
        </row>
        <row r="5134">
          <cell r="A5134">
            <v>34364</v>
          </cell>
          <cell r="B5134">
            <v>1211</v>
          </cell>
        </row>
        <row r="5135">
          <cell r="A5135">
            <v>34365</v>
          </cell>
          <cell r="B5135">
            <v>1339</v>
          </cell>
        </row>
        <row r="5136">
          <cell r="A5136">
            <v>34366</v>
          </cell>
          <cell r="B5136">
            <v>881</v>
          </cell>
        </row>
        <row r="5137">
          <cell r="A5137">
            <v>34367</v>
          </cell>
          <cell r="B5137">
            <v>1234</v>
          </cell>
        </row>
        <row r="5138">
          <cell r="A5138">
            <v>34368</v>
          </cell>
          <cell r="B5138">
            <v>1264</v>
          </cell>
        </row>
        <row r="5139">
          <cell r="A5139">
            <v>34369</v>
          </cell>
          <cell r="B5139">
            <v>835</v>
          </cell>
        </row>
        <row r="5140">
          <cell r="A5140">
            <v>34370</v>
          </cell>
          <cell r="B5140">
            <v>622</v>
          </cell>
        </row>
        <row r="5141">
          <cell r="A5141">
            <v>34371</v>
          </cell>
          <cell r="B5141">
            <v>506</v>
          </cell>
        </row>
        <row r="5142">
          <cell r="A5142">
            <v>34372</v>
          </cell>
          <cell r="B5142">
            <v>434</v>
          </cell>
        </row>
        <row r="5143">
          <cell r="A5143">
            <v>34373</v>
          </cell>
          <cell r="B5143">
            <v>383</v>
          </cell>
        </row>
        <row r="5144">
          <cell r="A5144">
            <v>34374</v>
          </cell>
          <cell r="B5144">
            <v>357</v>
          </cell>
        </row>
        <row r="5145">
          <cell r="A5145">
            <v>34375</v>
          </cell>
          <cell r="B5145">
            <v>451</v>
          </cell>
        </row>
        <row r="5146">
          <cell r="A5146">
            <v>34376</v>
          </cell>
          <cell r="B5146">
            <v>427</v>
          </cell>
        </row>
        <row r="5147">
          <cell r="A5147">
            <v>34377</v>
          </cell>
          <cell r="B5147">
            <v>375</v>
          </cell>
        </row>
        <row r="5148">
          <cell r="A5148">
            <v>34378</v>
          </cell>
          <cell r="B5148">
            <v>336</v>
          </cell>
        </row>
        <row r="5149">
          <cell r="A5149">
            <v>34379</v>
          </cell>
          <cell r="B5149">
            <v>310</v>
          </cell>
        </row>
        <row r="5150">
          <cell r="A5150">
            <v>34380</v>
          </cell>
          <cell r="B5150">
            <v>283</v>
          </cell>
        </row>
        <row r="5151">
          <cell r="A5151">
            <v>34381</v>
          </cell>
          <cell r="B5151">
            <v>257</v>
          </cell>
        </row>
        <row r="5152">
          <cell r="A5152">
            <v>34382</v>
          </cell>
          <cell r="B5152">
            <v>229</v>
          </cell>
        </row>
        <row r="5153">
          <cell r="A5153">
            <v>34383</v>
          </cell>
          <cell r="B5153">
            <v>213</v>
          </cell>
        </row>
        <row r="5154">
          <cell r="A5154">
            <v>34384</v>
          </cell>
          <cell r="B5154">
            <v>179</v>
          </cell>
        </row>
        <row r="5155">
          <cell r="A5155">
            <v>34385</v>
          </cell>
          <cell r="B5155">
            <v>174</v>
          </cell>
        </row>
        <row r="5156">
          <cell r="A5156">
            <v>34386</v>
          </cell>
          <cell r="B5156">
            <v>169</v>
          </cell>
        </row>
        <row r="5157">
          <cell r="A5157">
            <v>34387</v>
          </cell>
          <cell r="B5157">
            <v>166</v>
          </cell>
        </row>
        <row r="5158">
          <cell r="A5158">
            <v>34388</v>
          </cell>
          <cell r="B5158">
            <v>163</v>
          </cell>
        </row>
        <row r="5159">
          <cell r="A5159">
            <v>34389</v>
          </cell>
          <cell r="B5159">
            <v>152</v>
          </cell>
        </row>
        <row r="5160">
          <cell r="A5160">
            <v>34390</v>
          </cell>
          <cell r="B5160">
            <v>145</v>
          </cell>
        </row>
        <row r="5161">
          <cell r="A5161">
            <v>34391</v>
          </cell>
          <cell r="B5161">
            <v>139</v>
          </cell>
        </row>
        <row r="5162">
          <cell r="A5162">
            <v>34392</v>
          </cell>
          <cell r="B5162">
            <v>132</v>
          </cell>
        </row>
        <row r="5163">
          <cell r="A5163">
            <v>34393</v>
          </cell>
          <cell r="B5163">
            <v>126</v>
          </cell>
        </row>
        <row r="5164">
          <cell r="A5164">
            <v>34394</v>
          </cell>
          <cell r="B5164">
            <v>119</v>
          </cell>
        </row>
        <row r="5165">
          <cell r="A5165">
            <v>34395</v>
          </cell>
          <cell r="B5165">
            <v>112</v>
          </cell>
        </row>
        <row r="5166">
          <cell r="A5166">
            <v>34396</v>
          </cell>
          <cell r="B5166">
            <v>105</v>
          </cell>
        </row>
        <row r="5167">
          <cell r="A5167">
            <v>34397</v>
          </cell>
          <cell r="B5167">
            <v>122</v>
          </cell>
        </row>
        <row r="5168">
          <cell r="A5168">
            <v>34398</v>
          </cell>
          <cell r="B5168">
            <v>160</v>
          </cell>
        </row>
        <row r="5169">
          <cell r="A5169">
            <v>34399</v>
          </cell>
          <cell r="B5169">
            <v>962</v>
          </cell>
        </row>
        <row r="5170">
          <cell r="A5170">
            <v>34400</v>
          </cell>
          <cell r="B5170">
            <v>2139</v>
          </cell>
        </row>
        <row r="5171">
          <cell r="A5171">
            <v>34401</v>
          </cell>
          <cell r="B5171">
            <v>1332</v>
          </cell>
        </row>
        <row r="5172">
          <cell r="A5172">
            <v>34402</v>
          </cell>
          <cell r="B5172">
            <v>1451</v>
          </cell>
        </row>
        <row r="5173">
          <cell r="A5173">
            <v>34403</v>
          </cell>
          <cell r="B5173">
            <v>1307</v>
          </cell>
        </row>
        <row r="5174">
          <cell r="A5174">
            <v>34404</v>
          </cell>
          <cell r="B5174">
            <v>892</v>
          </cell>
        </row>
        <row r="5175">
          <cell r="A5175">
            <v>34405</v>
          </cell>
          <cell r="B5175">
            <v>669</v>
          </cell>
        </row>
        <row r="5176">
          <cell r="A5176">
            <v>34406</v>
          </cell>
          <cell r="B5176">
            <v>797</v>
          </cell>
        </row>
        <row r="5177">
          <cell r="A5177">
            <v>34407</v>
          </cell>
          <cell r="B5177">
            <v>915</v>
          </cell>
        </row>
        <row r="5178">
          <cell r="A5178">
            <v>34408</v>
          </cell>
          <cell r="B5178">
            <v>861</v>
          </cell>
        </row>
        <row r="5179">
          <cell r="A5179">
            <v>34409</v>
          </cell>
          <cell r="B5179">
            <v>594</v>
          </cell>
        </row>
        <row r="5180">
          <cell r="A5180">
            <v>34410</v>
          </cell>
          <cell r="B5180">
            <v>585</v>
          </cell>
        </row>
        <row r="5181">
          <cell r="A5181">
            <v>34411</v>
          </cell>
          <cell r="B5181">
            <v>512</v>
          </cell>
        </row>
        <row r="5182">
          <cell r="A5182">
            <v>34412</v>
          </cell>
          <cell r="B5182">
            <v>472</v>
          </cell>
        </row>
        <row r="5183">
          <cell r="A5183">
            <v>34413</v>
          </cell>
          <cell r="B5183">
            <v>461</v>
          </cell>
        </row>
        <row r="5184">
          <cell r="A5184">
            <v>34414</v>
          </cell>
          <cell r="B5184">
            <v>425</v>
          </cell>
        </row>
        <row r="5185">
          <cell r="A5185">
            <v>34415</v>
          </cell>
          <cell r="B5185">
            <v>382</v>
          </cell>
        </row>
        <row r="5186">
          <cell r="A5186">
            <v>34416</v>
          </cell>
          <cell r="B5186">
            <v>1289</v>
          </cell>
        </row>
        <row r="5187">
          <cell r="A5187">
            <v>34417</v>
          </cell>
          <cell r="B5187">
            <v>2773</v>
          </cell>
        </row>
        <row r="5188">
          <cell r="A5188">
            <v>34418</v>
          </cell>
          <cell r="B5188">
            <v>1196</v>
          </cell>
        </row>
        <row r="5189">
          <cell r="A5189">
            <v>34419</v>
          </cell>
          <cell r="B5189">
            <v>1269</v>
          </cell>
        </row>
        <row r="5190">
          <cell r="A5190">
            <v>34420</v>
          </cell>
          <cell r="B5190">
            <v>899</v>
          </cell>
        </row>
        <row r="5191">
          <cell r="A5191">
            <v>34421</v>
          </cell>
          <cell r="B5191">
            <v>666</v>
          </cell>
        </row>
        <row r="5192">
          <cell r="A5192">
            <v>34422</v>
          </cell>
          <cell r="B5192">
            <v>777</v>
          </cell>
        </row>
        <row r="5193">
          <cell r="A5193">
            <v>34423</v>
          </cell>
          <cell r="B5193">
            <v>691</v>
          </cell>
        </row>
        <row r="5194">
          <cell r="A5194">
            <v>34424</v>
          </cell>
          <cell r="B5194">
            <v>580</v>
          </cell>
        </row>
        <row r="5195">
          <cell r="A5195">
            <v>34425</v>
          </cell>
          <cell r="B5195">
            <v>574</v>
          </cell>
        </row>
        <row r="5196">
          <cell r="A5196">
            <v>34426</v>
          </cell>
          <cell r="B5196">
            <v>490</v>
          </cell>
        </row>
        <row r="5197">
          <cell r="A5197">
            <v>34427</v>
          </cell>
          <cell r="B5197">
            <v>401</v>
          </cell>
        </row>
        <row r="5198">
          <cell r="A5198">
            <v>34428</v>
          </cell>
          <cell r="B5198">
            <v>359</v>
          </cell>
        </row>
        <row r="5199">
          <cell r="A5199">
            <v>34429</v>
          </cell>
          <cell r="B5199">
            <v>363</v>
          </cell>
        </row>
        <row r="5200">
          <cell r="A5200">
            <v>34430</v>
          </cell>
          <cell r="B5200">
            <v>323</v>
          </cell>
        </row>
        <row r="5201">
          <cell r="A5201">
            <v>34431</v>
          </cell>
          <cell r="B5201">
            <v>296</v>
          </cell>
        </row>
        <row r="5202">
          <cell r="A5202">
            <v>34432</v>
          </cell>
          <cell r="B5202">
            <v>262</v>
          </cell>
        </row>
        <row r="5203">
          <cell r="A5203">
            <v>34433</v>
          </cell>
          <cell r="B5203">
            <v>242</v>
          </cell>
        </row>
        <row r="5204">
          <cell r="A5204">
            <v>34434</v>
          </cell>
          <cell r="B5204">
            <v>219</v>
          </cell>
        </row>
        <row r="5205">
          <cell r="A5205">
            <v>34435</v>
          </cell>
          <cell r="B5205">
            <v>197</v>
          </cell>
        </row>
        <row r="5206">
          <cell r="A5206">
            <v>34436</v>
          </cell>
          <cell r="B5206">
            <v>186</v>
          </cell>
        </row>
        <row r="5207">
          <cell r="A5207">
            <v>34437</v>
          </cell>
          <cell r="B5207">
            <v>323</v>
          </cell>
        </row>
        <row r="5208">
          <cell r="A5208">
            <v>34438</v>
          </cell>
          <cell r="B5208">
            <v>459</v>
          </cell>
        </row>
        <row r="5209">
          <cell r="A5209">
            <v>34439</v>
          </cell>
          <cell r="B5209">
            <v>379</v>
          </cell>
        </row>
        <row r="5210">
          <cell r="A5210">
            <v>34440</v>
          </cell>
          <cell r="B5210">
            <v>324</v>
          </cell>
        </row>
        <row r="5211">
          <cell r="A5211">
            <v>34441</v>
          </cell>
          <cell r="B5211">
            <v>300</v>
          </cell>
        </row>
        <row r="5212">
          <cell r="A5212">
            <v>34442</v>
          </cell>
          <cell r="B5212">
            <v>264</v>
          </cell>
        </row>
        <row r="5213">
          <cell r="A5213">
            <v>34443</v>
          </cell>
          <cell r="B5213">
            <v>232</v>
          </cell>
        </row>
        <row r="5214">
          <cell r="A5214">
            <v>34444</v>
          </cell>
          <cell r="B5214">
            <v>205</v>
          </cell>
        </row>
        <row r="5215">
          <cell r="A5215">
            <v>34445</v>
          </cell>
          <cell r="B5215">
            <v>186</v>
          </cell>
        </row>
        <row r="5216">
          <cell r="A5216">
            <v>34446</v>
          </cell>
          <cell r="B5216">
            <v>166</v>
          </cell>
        </row>
        <row r="5217">
          <cell r="A5217">
            <v>34447</v>
          </cell>
          <cell r="B5217">
            <v>154</v>
          </cell>
        </row>
        <row r="5218">
          <cell r="A5218">
            <v>34448</v>
          </cell>
          <cell r="B5218">
            <v>143</v>
          </cell>
        </row>
        <row r="5219">
          <cell r="A5219">
            <v>34449</v>
          </cell>
          <cell r="B5219">
            <v>123</v>
          </cell>
        </row>
        <row r="5220">
          <cell r="A5220">
            <v>34450</v>
          </cell>
          <cell r="B5220">
            <v>104</v>
          </cell>
        </row>
        <row r="5221">
          <cell r="A5221">
            <v>34451</v>
          </cell>
          <cell r="B5221">
            <v>96</v>
          </cell>
        </row>
        <row r="5222">
          <cell r="A5222">
            <v>34452</v>
          </cell>
          <cell r="B5222">
            <v>91</v>
          </cell>
        </row>
        <row r="5223">
          <cell r="A5223">
            <v>34453</v>
          </cell>
          <cell r="B5223">
            <v>90</v>
          </cell>
        </row>
        <row r="5224">
          <cell r="A5224">
            <v>34454</v>
          </cell>
          <cell r="B5224">
            <v>91</v>
          </cell>
        </row>
        <row r="5225">
          <cell r="A5225">
            <v>34455</v>
          </cell>
          <cell r="B5225">
            <v>84</v>
          </cell>
        </row>
        <row r="5226">
          <cell r="A5226">
            <v>34456</v>
          </cell>
          <cell r="B5226">
            <v>75</v>
          </cell>
        </row>
        <row r="5227">
          <cell r="A5227">
            <v>34457</v>
          </cell>
          <cell r="B5227">
            <v>72</v>
          </cell>
        </row>
        <row r="5228">
          <cell r="A5228">
            <v>34458</v>
          </cell>
          <cell r="B5228">
            <v>71</v>
          </cell>
        </row>
        <row r="5229">
          <cell r="A5229">
            <v>34459</v>
          </cell>
          <cell r="B5229">
            <v>69</v>
          </cell>
        </row>
        <row r="5230">
          <cell r="A5230">
            <v>34460</v>
          </cell>
          <cell r="B5230">
            <v>61</v>
          </cell>
        </row>
        <row r="5231">
          <cell r="A5231">
            <v>34461</v>
          </cell>
          <cell r="B5231">
            <v>58</v>
          </cell>
        </row>
        <row r="5232">
          <cell r="A5232">
            <v>34462</v>
          </cell>
          <cell r="B5232">
            <v>57</v>
          </cell>
        </row>
        <row r="5233">
          <cell r="A5233">
            <v>34463</v>
          </cell>
          <cell r="B5233">
            <v>54</v>
          </cell>
        </row>
        <row r="5234">
          <cell r="A5234">
            <v>34464</v>
          </cell>
          <cell r="B5234">
            <v>51</v>
          </cell>
        </row>
        <row r="5235">
          <cell r="A5235">
            <v>34465</v>
          </cell>
          <cell r="B5235">
            <v>49</v>
          </cell>
        </row>
        <row r="5236">
          <cell r="A5236">
            <v>34466</v>
          </cell>
          <cell r="B5236">
            <v>47</v>
          </cell>
        </row>
        <row r="5237">
          <cell r="A5237">
            <v>34467</v>
          </cell>
          <cell r="B5237">
            <v>44</v>
          </cell>
        </row>
        <row r="5238">
          <cell r="A5238">
            <v>34468</v>
          </cell>
          <cell r="B5238">
            <v>44</v>
          </cell>
        </row>
        <row r="5239">
          <cell r="A5239">
            <v>34469</v>
          </cell>
          <cell r="B5239">
            <v>46</v>
          </cell>
        </row>
        <row r="5240">
          <cell r="A5240">
            <v>34470</v>
          </cell>
          <cell r="B5240">
            <v>53</v>
          </cell>
        </row>
        <row r="5241">
          <cell r="A5241">
            <v>34471</v>
          </cell>
          <cell r="B5241">
            <v>49</v>
          </cell>
        </row>
        <row r="5242">
          <cell r="A5242">
            <v>34472</v>
          </cell>
          <cell r="B5242">
            <v>50</v>
          </cell>
        </row>
        <row r="5243">
          <cell r="A5243">
            <v>34473</v>
          </cell>
          <cell r="B5243">
            <v>46</v>
          </cell>
        </row>
        <row r="5244">
          <cell r="A5244">
            <v>34474</v>
          </cell>
          <cell r="B5244">
            <v>46</v>
          </cell>
        </row>
        <row r="5245">
          <cell r="A5245">
            <v>34475</v>
          </cell>
          <cell r="B5245">
            <v>41</v>
          </cell>
        </row>
        <row r="5246">
          <cell r="A5246">
            <v>34476</v>
          </cell>
          <cell r="B5246">
            <v>36</v>
          </cell>
        </row>
        <row r="5247">
          <cell r="A5247">
            <v>34477</v>
          </cell>
          <cell r="B5247">
            <v>39</v>
          </cell>
        </row>
        <row r="5248">
          <cell r="A5248">
            <v>34478</v>
          </cell>
          <cell r="B5248">
            <v>64</v>
          </cell>
        </row>
        <row r="5249">
          <cell r="A5249">
            <v>34479</v>
          </cell>
          <cell r="B5249">
            <v>52</v>
          </cell>
        </row>
        <row r="5250">
          <cell r="A5250">
            <v>34480</v>
          </cell>
          <cell r="B5250">
            <v>57</v>
          </cell>
        </row>
        <row r="5251">
          <cell r="A5251">
            <v>34481</v>
          </cell>
          <cell r="B5251">
            <v>53</v>
          </cell>
        </row>
        <row r="5252">
          <cell r="A5252">
            <v>34482</v>
          </cell>
          <cell r="B5252">
            <v>41</v>
          </cell>
        </row>
        <row r="5253">
          <cell r="A5253">
            <v>34483</v>
          </cell>
          <cell r="B5253">
            <v>37</v>
          </cell>
        </row>
        <row r="5254">
          <cell r="A5254">
            <v>34484</v>
          </cell>
          <cell r="B5254">
            <v>36</v>
          </cell>
        </row>
        <row r="5255">
          <cell r="A5255">
            <v>34485</v>
          </cell>
          <cell r="B5255">
            <v>35</v>
          </cell>
        </row>
        <row r="5256">
          <cell r="A5256">
            <v>34486</v>
          </cell>
          <cell r="B5256">
            <v>37</v>
          </cell>
        </row>
        <row r="5257">
          <cell r="A5257">
            <v>34487</v>
          </cell>
          <cell r="B5257">
            <v>32</v>
          </cell>
        </row>
        <row r="5258">
          <cell r="A5258">
            <v>34488</v>
          </cell>
          <cell r="B5258">
            <v>40</v>
          </cell>
        </row>
        <row r="5259">
          <cell r="A5259">
            <v>34489</v>
          </cell>
          <cell r="B5259">
            <v>34</v>
          </cell>
        </row>
        <row r="5260">
          <cell r="A5260">
            <v>34490</v>
          </cell>
          <cell r="B5260">
            <v>32</v>
          </cell>
        </row>
        <row r="5261">
          <cell r="A5261">
            <v>34491</v>
          </cell>
          <cell r="B5261">
            <v>27</v>
          </cell>
        </row>
        <row r="5262">
          <cell r="A5262">
            <v>34492</v>
          </cell>
          <cell r="B5262">
            <v>25</v>
          </cell>
        </row>
        <row r="5263">
          <cell r="A5263">
            <v>34493</v>
          </cell>
          <cell r="B5263">
            <v>26</v>
          </cell>
        </row>
        <row r="5264">
          <cell r="A5264">
            <v>34494</v>
          </cell>
          <cell r="B5264">
            <v>124</v>
          </cell>
        </row>
        <row r="5265">
          <cell r="A5265">
            <v>34495</v>
          </cell>
          <cell r="B5265">
            <v>77</v>
          </cell>
        </row>
        <row r="5266">
          <cell r="A5266">
            <v>34496</v>
          </cell>
          <cell r="B5266">
            <v>50</v>
          </cell>
        </row>
        <row r="5267">
          <cell r="A5267">
            <v>34497</v>
          </cell>
          <cell r="B5267">
            <v>40</v>
          </cell>
        </row>
        <row r="5268">
          <cell r="A5268">
            <v>34498</v>
          </cell>
          <cell r="B5268">
            <v>34</v>
          </cell>
        </row>
        <row r="5269">
          <cell r="A5269">
            <v>34499</v>
          </cell>
          <cell r="B5269">
            <v>31</v>
          </cell>
        </row>
        <row r="5270">
          <cell r="A5270">
            <v>34500</v>
          </cell>
          <cell r="B5270">
            <v>29</v>
          </cell>
        </row>
        <row r="5271">
          <cell r="A5271">
            <v>34501</v>
          </cell>
          <cell r="B5271">
            <v>36</v>
          </cell>
        </row>
        <row r="5272">
          <cell r="A5272">
            <v>34502</v>
          </cell>
          <cell r="B5272">
            <v>28</v>
          </cell>
        </row>
        <row r="5273">
          <cell r="A5273">
            <v>34503</v>
          </cell>
          <cell r="B5273">
            <v>32</v>
          </cell>
        </row>
        <row r="5274">
          <cell r="A5274">
            <v>34504</v>
          </cell>
          <cell r="B5274">
            <v>61</v>
          </cell>
        </row>
        <row r="5275">
          <cell r="A5275">
            <v>34505</v>
          </cell>
          <cell r="B5275">
            <v>52</v>
          </cell>
        </row>
        <row r="5276">
          <cell r="A5276">
            <v>34506</v>
          </cell>
          <cell r="B5276">
            <v>35</v>
          </cell>
        </row>
        <row r="5277">
          <cell r="A5277">
            <v>34507</v>
          </cell>
          <cell r="B5277">
            <v>50</v>
          </cell>
        </row>
        <row r="5278">
          <cell r="A5278">
            <v>34508</v>
          </cell>
          <cell r="B5278">
            <v>36</v>
          </cell>
        </row>
        <row r="5279">
          <cell r="A5279">
            <v>34509</v>
          </cell>
          <cell r="B5279">
            <v>27</v>
          </cell>
        </row>
        <row r="5280">
          <cell r="A5280">
            <v>34510</v>
          </cell>
          <cell r="B5280">
            <v>22</v>
          </cell>
        </row>
        <row r="5281">
          <cell r="A5281">
            <v>34511</v>
          </cell>
          <cell r="B5281">
            <v>19</v>
          </cell>
        </row>
        <row r="5282">
          <cell r="A5282">
            <v>34512</v>
          </cell>
          <cell r="B5282">
            <v>17</v>
          </cell>
        </row>
        <row r="5283">
          <cell r="A5283">
            <v>34513</v>
          </cell>
          <cell r="B5283">
            <v>15</v>
          </cell>
        </row>
        <row r="5284">
          <cell r="A5284">
            <v>34514</v>
          </cell>
          <cell r="B5284">
            <v>14</v>
          </cell>
        </row>
        <row r="5285">
          <cell r="A5285">
            <v>34515</v>
          </cell>
          <cell r="B5285">
            <v>15</v>
          </cell>
        </row>
        <row r="5286">
          <cell r="A5286">
            <v>34516</v>
          </cell>
          <cell r="B5286">
            <v>12</v>
          </cell>
        </row>
        <row r="5287">
          <cell r="A5287">
            <v>34517</v>
          </cell>
          <cell r="B5287">
            <v>11</v>
          </cell>
        </row>
        <row r="5288">
          <cell r="A5288">
            <v>34518</v>
          </cell>
          <cell r="B5288">
            <v>10</v>
          </cell>
        </row>
        <row r="5289">
          <cell r="A5289">
            <v>34519</v>
          </cell>
          <cell r="B5289">
            <v>9</v>
          </cell>
        </row>
        <row r="5290">
          <cell r="A5290">
            <v>34520</v>
          </cell>
          <cell r="B5290">
            <v>8</v>
          </cell>
        </row>
        <row r="5291">
          <cell r="A5291">
            <v>34521</v>
          </cell>
          <cell r="B5291">
            <v>8</v>
          </cell>
        </row>
        <row r="5292">
          <cell r="A5292">
            <v>34522</v>
          </cell>
          <cell r="B5292">
            <v>7</v>
          </cell>
        </row>
        <row r="5293">
          <cell r="A5293">
            <v>34523</v>
          </cell>
          <cell r="B5293">
            <v>7</v>
          </cell>
        </row>
        <row r="5294">
          <cell r="A5294">
            <v>34524</v>
          </cell>
          <cell r="B5294">
            <v>7</v>
          </cell>
        </row>
        <row r="5295">
          <cell r="A5295">
            <v>34525</v>
          </cell>
          <cell r="B5295">
            <v>6</v>
          </cell>
        </row>
        <row r="5296">
          <cell r="A5296">
            <v>34526</v>
          </cell>
          <cell r="B5296">
            <v>5</v>
          </cell>
        </row>
        <row r="5297">
          <cell r="A5297">
            <v>34527</v>
          </cell>
          <cell r="B5297">
            <v>5</v>
          </cell>
        </row>
        <row r="5298">
          <cell r="A5298">
            <v>34528</v>
          </cell>
          <cell r="B5298">
            <v>5</v>
          </cell>
        </row>
        <row r="5299">
          <cell r="A5299">
            <v>34529</v>
          </cell>
          <cell r="B5299">
            <v>5</v>
          </cell>
        </row>
        <row r="5300">
          <cell r="A5300">
            <v>34530</v>
          </cell>
          <cell r="B5300">
            <v>4</v>
          </cell>
        </row>
        <row r="5301">
          <cell r="A5301">
            <v>34531</v>
          </cell>
          <cell r="B5301">
            <v>3</v>
          </cell>
        </row>
        <row r="5302">
          <cell r="A5302">
            <v>34532</v>
          </cell>
          <cell r="B5302">
            <v>3</v>
          </cell>
        </row>
        <row r="5303">
          <cell r="A5303">
            <v>34533</v>
          </cell>
          <cell r="B5303">
            <v>3</v>
          </cell>
        </row>
        <row r="5304">
          <cell r="A5304">
            <v>34534</v>
          </cell>
          <cell r="B5304">
            <v>3</v>
          </cell>
        </row>
        <row r="5305">
          <cell r="A5305">
            <v>34535</v>
          </cell>
          <cell r="B5305">
            <v>3</v>
          </cell>
        </row>
        <row r="5306">
          <cell r="A5306">
            <v>34536</v>
          </cell>
          <cell r="B5306">
            <v>3</v>
          </cell>
        </row>
        <row r="5307">
          <cell r="A5307">
            <v>34537</v>
          </cell>
          <cell r="B5307">
            <v>3</v>
          </cell>
        </row>
        <row r="5308">
          <cell r="A5308">
            <v>34538</v>
          </cell>
          <cell r="B5308">
            <v>3</v>
          </cell>
        </row>
        <row r="5309">
          <cell r="A5309">
            <v>34539</v>
          </cell>
          <cell r="B5309">
            <v>3</v>
          </cell>
        </row>
        <row r="5310">
          <cell r="A5310">
            <v>34540</v>
          </cell>
          <cell r="B5310">
            <v>3</v>
          </cell>
        </row>
        <row r="5311">
          <cell r="A5311">
            <v>34541</v>
          </cell>
          <cell r="B5311">
            <v>2</v>
          </cell>
        </row>
        <row r="5312">
          <cell r="A5312">
            <v>34542</v>
          </cell>
          <cell r="B5312">
            <v>2</v>
          </cell>
        </row>
        <row r="5313">
          <cell r="A5313">
            <v>34543</v>
          </cell>
          <cell r="B5313">
            <v>2</v>
          </cell>
        </row>
        <row r="5314">
          <cell r="A5314">
            <v>34544</v>
          </cell>
          <cell r="B5314">
            <v>2</v>
          </cell>
        </row>
        <row r="5315">
          <cell r="A5315">
            <v>34545</v>
          </cell>
          <cell r="B5315">
            <v>2</v>
          </cell>
        </row>
        <row r="5316">
          <cell r="A5316">
            <v>34546</v>
          </cell>
          <cell r="B5316">
            <v>2</v>
          </cell>
        </row>
        <row r="5317">
          <cell r="A5317">
            <v>34547</v>
          </cell>
          <cell r="B5317">
            <v>2</v>
          </cell>
        </row>
        <row r="5318">
          <cell r="A5318">
            <v>34548</v>
          </cell>
          <cell r="B5318">
            <v>2</v>
          </cell>
        </row>
        <row r="5319">
          <cell r="A5319">
            <v>34549</v>
          </cell>
          <cell r="B5319">
            <v>2</v>
          </cell>
        </row>
        <row r="5320">
          <cell r="A5320">
            <v>34550</v>
          </cell>
          <cell r="B5320">
            <v>2</v>
          </cell>
        </row>
        <row r="5321">
          <cell r="A5321">
            <v>34551</v>
          </cell>
          <cell r="B5321">
            <v>2</v>
          </cell>
        </row>
        <row r="5322">
          <cell r="A5322">
            <v>34552</v>
          </cell>
          <cell r="B5322">
            <v>2</v>
          </cell>
        </row>
        <row r="5323">
          <cell r="A5323">
            <v>34553</v>
          </cell>
          <cell r="B5323">
            <v>2</v>
          </cell>
        </row>
        <row r="5324">
          <cell r="A5324">
            <v>34554</v>
          </cell>
          <cell r="B5324">
            <v>2</v>
          </cell>
        </row>
        <row r="5325">
          <cell r="A5325">
            <v>34555</v>
          </cell>
          <cell r="B5325">
            <v>2</v>
          </cell>
        </row>
        <row r="5326">
          <cell r="A5326">
            <v>34556</v>
          </cell>
          <cell r="B5326">
            <v>2</v>
          </cell>
        </row>
        <row r="5327">
          <cell r="A5327">
            <v>34557</v>
          </cell>
          <cell r="B5327">
            <v>2</v>
          </cell>
        </row>
        <row r="5328">
          <cell r="A5328">
            <v>34558</v>
          </cell>
          <cell r="B5328">
            <v>2</v>
          </cell>
        </row>
        <row r="5329">
          <cell r="A5329">
            <v>34559</v>
          </cell>
          <cell r="B5329">
            <v>7</v>
          </cell>
        </row>
        <row r="5330">
          <cell r="A5330">
            <v>34560</v>
          </cell>
          <cell r="B5330">
            <v>4</v>
          </cell>
        </row>
        <row r="5331">
          <cell r="A5331">
            <v>34561</v>
          </cell>
          <cell r="B5331">
            <v>5</v>
          </cell>
        </row>
        <row r="5332">
          <cell r="A5332">
            <v>34562</v>
          </cell>
          <cell r="B5332">
            <v>3</v>
          </cell>
        </row>
        <row r="5333">
          <cell r="A5333">
            <v>34563</v>
          </cell>
          <cell r="B5333">
            <v>2</v>
          </cell>
        </row>
        <row r="5334">
          <cell r="A5334">
            <v>34564</v>
          </cell>
          <cell r="B5334">
            <v>5</v>
          </cell>
        </row>
        <row r="5335">
          <cell r="A5335">
            <v>34565</v>
          </cell>
          <cell r="B5335">
            <v>10</v>
          </cell>
        </row>
        <row r="5336">
          <cell r="A5336">
            <v>34566</v>
          </cell>
          <cell r="B5336">
            <v>6</v>
          </cell>
        </row>
        <row r="5337">
          <cell r="A5337">
            <v>34567</v>
          </cell>
          <cell r="B5337">
            <v>6</v>
          </cell>
        </row>
        <row r="5338">
          <cell r="A5338">
            <v>34568</v>
          </cell>
          <cell r="B5338">
            <v>4</v>
          </cell>
        </row>
        <row r="5339">
          <cell r="A5339">
            <v>34569</v>
          </cell>
          <cell r="B5339">
            <v>4</v>
          </cell>
        </row>
        <row r="5340">
          <cell r="A5340">
            <v>34570</v>
          </cell>
          <cell r="B5340">
            <v>3</v>
          </cell>
        </row>
        <row r="5341">
          <cell r="A5341">
            <v>34571</v>
          </cell>
          <cell r="B5341">
            <v>3</v>
          </cell>
        </row>
        <row r="5342">
          <cell r="A5342">
            <v>34572</v>
          </cell>
          <cell r="B5342">
            <v>3</v>
          </cell>
        </row>
        <row r="5343">
          <cell r="A5343">
            <v>34573</v>
          </cell>
          <cell r="B5343">
            <v>4</v>
          </cell>
        </row>
        <row r="5344">
          <cell r="A5344">
            <v>34574</v>
          </cell>
          <cell r="B5344">
            <v>6</v>
          </cell>
        </row>
        <row r="5345">
          <cell r="A5345">
            <v>34575</v>
          </cell>
          <cell r="B5345">
            <v>5</v>
          </cell>
        </row>
        <row r="5346">
          <cell r="A5346">
            <v>34576</v>
          </cell>
          <cell r="B5346">
            <v>5</v>
          </cell>
        </row>
        <row r="5347">
          <cell r="A5347">
            <v>34577</v>
          </cell>
          <cell r="B5347">
            <v>3</v>
          </cell>
        </row>
        <row r="5348">
          <cell r="A5348">
            <v>34578</v>
          </cell>
          <cell r="B5348">
            <v>4</v>
          </cell>
        </row>
        <row r="5349">
          <cell r="A5349">
            <v>34579</v>
          </cell>
          <cell r="B5349">
            <v>20</v>
          </cell>
        </row>
        <row r="5350">
          <cell r="A5350">
            <v>34580</v>
          </cell>
          <cell r="B5350">
            <v>11</v>
          </cell>
        </row>
        <row r="5351">
          <cell r="A5351">
            <v>34581</v>
          </cell>
          <cell r="B5351">
            <v>12</v>
          </cell>
        </row>
        <row r="5352">
          <cell r="A5352">
            <v>34582</v>
          </cell>
          <cell r="B5352">
            <v>14</v>
          </cell>
        </row>
        <row r="5353">
          <cell r="A5353">
            <v>34583</v>
          </cell>
          <cell r="B5353">
            <v>30</v>
          </cell>
        </row>
        <row r="5354">
          <cell r="A5354">
            <v>34584</v>
          </cell>
          <cell r="B5354">
            <v>17</v>
          </cell>
        </row>
        <row r="5355">
          <cell r="A5355">
            <v>34585</v>
          </cell>
          <cell r="B5355">
            <v>10</v>
          </cell>
        </row>
        <row r="5356">
          <cell r="A5356">
            <v>34586</v>
          </cell>
          <cell r="B5356">
            <v>22</v>
          </cell>
        </row>
        <row r="5357">
          <cell r="A5357">
            <v>34587</v>
          </cell>
          <cell r="B5357">
            <v>24</v>
          </cell>
        </row>
        <row r="5358">
          <cell r="A5358">
            <v>34588</v>
          </cell>
          <cell r="B5358">
            <v>14</v>
          </cell>
        </row>
        <row r="5359">
          <cell r="A5359">
            <v>34589</v>
          </cell>
          <cell r="B5359">
            <v>11</v>
          </cell>
        </row>
        <row r="5360">
          <cell r="A5360">
            <v>34590</v>
          </cell>
          <cell r="B5360">
            <v>11</v>
          </cell>
        </row>
        <row r="5361">
          <cell r="A5361">
            <v>34591</v>
          </cell>
          <cell r="B5361">
            <v>8</v>
          </cell>
        </row>
        <row r="5362">
          <cell r="A5362">
            <v>34592</v>
          </cell>
          <cell r="B5362">
            <v>22</v>
          </cell>
        </row>
        <row r="5363">
          <cell r="A5363">
            <v>34593</v>
          </cell>
          <cell r="B5363">
            <v>105</v>
          </cell>
        </row>
        <row r="5364">
          <cell r="A5364">
            <v>34594</v>
          </cell>
          <cell r="B5364">
            <v>563</v>
          </cell>
        </row>
        <row r="5365">
          <cell r="A5365">
            <v>34595</v>
          </cell>
          <cell r="B5365">
            <v>559</v>
          </cell>
        </row>
        <row r="5366">
          <cell r="A5366">
            <v>34596</v>
          </cell>
          <cell r="B5366">
            <v>310</v>
          </cell>
        </row>
        <row r="5367">
          <cell r="A5367">
            <v>34597</v>
          </cell>
          <cell r="B5367">
            <v>242</v>
          </cell>
        </row>
        <row r="5368">
          <cell r="A5368">
            <v>34598</v>
          </cell>
          <cell r="B5368">
            <v>237</v>
          </cell>
        </row>
        <row r="5369">
          <cell r="A5369">
            <v>34599</v>
          </cell>
          <cell r="B5369">
            <v>719</v>
          </cell>
        </row>
        <row r="5370">
          <cell r="A5370">
            <v>34600</v>
          </cell>
          <cell r="B5370">
            <v>473</v>
          </cell>
        </row>
        <row r="5371">
          <cell r="A5371">
            <v>34601</v>
          </cell>
          <cell r="B5371">
            <v>331</v>
          </cell>
        </row>
        <row r="5372">
          <cell r="A5372">
            <v>34602</v>
          </cell>
          <cell r="B5372">
            <v>247</v>
          </cell>
        </row>
        <row r="5373">
          <cell r="A5373">
            <v>34603</v>
          </cell>
          <cell r="B5373">
            <v>195</v>
          </cell>
        </row>
        <row r="5374">
          <cell r="A5374">
            <v>34604</v>
          </cell>
          <cell r="B5374">
            <v>161</v>
          </cell>
        </row>
        <row r="5375">
          <cell r="A5375">
            <v>34605</v>
          </cell>
          <cell r="B5375">
            <v>122</v>
          </cell>
        </row>
        <row r="5376">
          <cell r="A5376">
            <v>34606</v>
          </cell>
          <cell r="B5376">
            <v>107</v>
          </cell>
        </row>
        <row r="5377">
          <cell r="A5377">
            <v>34607</v>
          </cell>
          <cell r="B5377">
            <v>130</v>
          </cell>
        </row>
        <row r="5378">
          <cell r="A5378">
            <v>34608</v>
          </cell>
          <cell r="B5378">
            <v>128</v>
          </cell>
        </row>
        <row r="5379">
          <cell r="A5379">
            <v>34609</v>
          </cell>
          <cell r="B5379">
            <v>96</v>
          </cell>
        </row>
        <row r="5380">
          <cell r="A5380">
            <v>34610</v>
          </cell>
          <cell r="B5380">
            <v>105</v>
          </cell>
        </row>
        <row r="5381">
          <cell r="A5381">
            <v>34611</v>
          </cell>
          <cell r="B5381">
            <v>86</v>
          </cell>
        </row>
        <row r="5382">
          <cell r="A5382">
            <v>34612</v>
          </cell>
          <cell r="B5382">
            <v>73</v>
          </cell>
        </row>
        <row r="5383">
          <cell r="A5383">
            <v>34613</v>
          </cell>
          <cell r="B5383">
            <v>61</v>
          </cell>
        </row>
        <row r="5384">
          <cell r="A5384">
            <v>34614</v>
          </cell>
          <cell r="B5384">
            <v>59</v>
          </cell>
        </row>
        <row r="5385">
          <cell r="A5385">
            <v>34615</v>
          </cell>
          <cell r="B5385">
            <v>58</v>
          </cell>
        </row>
        <row r="5386">
          <cell r="A5386">
            <v>34616</v>
          </cell>
          <cell r="B5386">
            <v>53</v>
          </cell>
        </row>
        <row r="5387">
          <cell r="A5387">
            <v>34617</v>
          </cell>
          <cell r="B5387">
            <v>50</v>
          </cell>
        </row>
        <row r="5388">
          <cell r="A5388">
            <v>34618</v>
          </cell>
          <cell r="B5388">
            <v>45</v>
          </cell>
        </row>
        <row r="5389">
          <cell r="A5389">
            <v>34619</v>
          </cell>
          <cell r="B5389">
            <v>42</v>
          </cell>
        </row>
        <row r="5390">
          <cell r="A5390">
            <v>34620</v>
          </cell>
          <cell r="B5390">
            <v>38</v>
          </cell>
        </row>
        <row r="5391">
          <cell r="A5391">
            <v>34621</v>
          </cell>
          <cell r="B5391">
            <v>37</v>
          </cell>
        </row>
        <row r="5392">
          <cell r="A5392">
            <v>34622</v>
          </cell>
          <cell r="B5392">
            <v>46</v>
          </cell>
        </row>
        <row r="5393">
          <cell r="A5393">
            <v>34623</v>
          </cell>
          <cell r="B5393">
            <v>44</v>
          </cell>
        </row>
        <row r="5394">
          <cell r="A5394">
            <v>34624</v>
          </cell>
          <cell r="B5394">
            <v>90</v>
          </cell>
        </row>
        <row r="5395">
          <cell r="A5395">
            <v>34625</v>
          </cell>
          <cell r="B5395">
            <v>68</v>
          </cell>
        </row>
        <row r="5396">
          <cell r="A5396">
            <v>34626</v>
          </cell>
          <cell r="B5396">
            <v>54</v>
          </cell>
        </row>
        <row r="5397">
          <cell r="A5397">
            <v>34627</v>
          </cell>
          <cell r="B5397">
            <v>49</v>
          </cell>
        </row>
        <row r="5398">
          <cell r="A5398">
            <v>34628</v>
          </cell>
          <cell r="B5398">
            <v>45</v>
          </cell>
        </row>
        <row r="5399">
          <cell r="A5399">
            <v>34629</v>
          </cell>
          <cell r="B5399">
            <v>45</v>
          </cell>
        </row>
        <row r="5400">
          <cell r="A5400">
            <v>34630</v>
          </cell>
          <cell r="B5400">
            <v>45</v>
          </cell>
        </row>
        <row r="5401">
          <cell r="A5401">
            <v>34631</v>
          </cell>
          <cell r="B5401">
            <v>43</v>
          </cell>
        </row>
        <row r="5402">
          <cell r="A5402">
            <v>34632</v>
          </cell>
          <cell r="B5402">
            <v>39</v>
          </cell>
        </row>
        <row r="5403">
          <cell r="A5403">
            <v>34633</v>
          </cell>
          <cell r="B5403">
            <v>39</v>
          </cell>
        </row>
        <row r="5404">
          <cell r="A5404">
            <v>34634</v>
          </cell>
          <cell r="B5404">
            <v>40</v>
          </cell>
        </row>
        <row r="5405">
          <cell r="A5405">
            <v>34635</v>
          </cell>
          <cell r="B5405">
            <v>275</v>
          </cell>
        </row>
        <row r="5406">
          <cell r="A5406">
            <v>34636</v>
          </cell>
          <cell r="B5406">
            <v>261</v>
          </cell>
        </row>
        <row r="5407">
          <cell r="A5407">
            <v>34637</v>
          </cell>
          <cell r="B5407">
            <v>265</v>
          </cell>
        </row>
        <row r="5408">
          <cell r="A5408">
            <v>34638</v>
          </cell>
          <cell r="B5408">
            <v>579</v>
          </cell>
        </row>
        <row r="5409">
          <cell r="A5409">
            <v>34639</v>
          </cell>
          <cell r="B5409">
            <v>717</v>
          </cell>
        </row>
        <row r="5410">
          <cell r="A5410">
            <v>34640</v>
          </cell>
          <cell r="B5410">
            <v>481</v>
          </cell>
        </row>
        <row r="5411">
          <cell r="A5411">
            <v>34641</v>
          </cell>
          <cell r="B5411">
            <v>356</v>
          </cell>
        </row>
        <row r="5412">
          <cell r="A5412">
            <v>34642</v>
          </cell>
          <cell r="B5412">
            <v>289</v>
          </cell>
        </row>
        <row r="5413">
          <cell r="A5413">
            <v>34643</v>
          </cell>
          <cell r="B5413">
            <v>246</v>
          </cell>
        </row>
        <row r="5414">
          <cell r="A5414">
            <v>34644</v>
          </cell>
          <cell r="B5414">
            <v>216</v>
          </cell>
        </row>
        <row r="5415">
          <cell r="A5415">
            <v>34645</v>
          </cell>
          <cell r="B5415">
            <v>186</v>
          </cell>
        </row>
        <row r="5416">
          <cell r="A5416">
            <v>34646</v>
          </cell>
          <cell r="B5416">
            <v>180</v>
          </cell>
        </row>
        <row r="5417">
          <cell r="A5417">
            <v>34647</v>
          </cell>
          <cell r="B5417">
            <v>186</v>
          </cell>
        </row>
        <row r="5418">
          <cell r="A5418">
            <v>34648</v>
          </cell>
          <cell r="B5418">
            <v>182</v>
          </cell>
        </row>
        <row r="5419">
          <cell r="A5419">
            <v>34649</v>
          </cell>
          <cell r="B5419">
            <v>149</v>
          </cell>
        </row>
        <row r="5420">
          <cell r="A5420">
            <v>34650</v>
          </cell>
          <cell r="B5420">
            <v>141</v>
          </cell>
        </row>
        <row r="5421">
          <cell r="A5421">
            <v>34651</v>
          </cell>
          <cell r="B5421">
            <v>121</v>
          </cell>
        </row>
        <row r="5422">
          <cell r="A5422">
            <v>34652</v>
          </cell>
          <cell r="B5422">
            <v>877</v>
          </cell>
        </row>
        <row r="5423">
          <cell r="A5423">
            <v>34653</v>
          </cell>
          <cell r="B5423">
            <v>1183</v>
          </cell>
        </row>
        <row r="5424">
          <cell r="A5424">
            <v>34654</v>
          </cell>
          <cell r="B5424">
            <v>793</v>
          </cell>
        </row>
        <row r="5425">
          <cell r="A5425">
            <v>34655</v>
          </cell>
          <cell r="B5425">
            <v>594</v>
          </cell>
        </row>
        <row r="5426">
          <cell r="A5426">
            <v>34656</v>
          </cell>
          <cell r="B5426">
            <v>640</v>
          </cell>
        </row>
        <row r="5427">
          <cell r="A5427">
            <v>34657</v>
          </cell>
          <cell r="B5427">
            <v>488</v>
          </cell>
        </row>
        <row r="5428">
          <cell r="A5428">
            <v>34658</v>
          </cell>
          <cell r="B5428">
            <v>437</v>
          </cell>
        </row>
        <row r="5429">
          <cell r="A5429">
            <v>34659</v>
          </cell>
          <cell r="B5429">
            <v>546</v>
          </cell>
        </row>
        <row r="5430">
          <cell r="A5430">
            <v>34660</v>
          </cell>
          <cell r="B5430">
            <v>438</v>
          </cell>
        </row>
        <row r="5431">
          <cell r="A5431">
            <v>34661</v>
          </cell>
          <cell r="B5431">
            <v>372</v>
          </cell>
        </row>
        <row r="5432">
          <cell r="A5432">
            <v>34662</v>
          </cell>
          <cell r="B5432">
            <v>332</v>
          </cell>
        </row>
        <row r="5433">
          <cell r="A5433">
            <v>34663</v>
          </cell>
          <cell r="B5433">
            <v>278</v>
          </cell>
        </row>
        <row r="5434">
          <cell r="A5434">
            <v>34664</v>
          </cell>
          <cell r="B5434">
            <v>243</v>
          </cell>
        </row>
        <row r="5435">
          <cell r="A5435">
            <v>34665</v>
          </cell>
          <cell r="B5435">
            <v>232</v>
          </cell>
        </row>
        <row r="5436">
          <cell r="A5436">
            <v>34666</v>
          </cell>
          <cell r="B5436">
            <v>210</v>
          </cell>
        </row>
        <row r="5437">
          <cell r="A5437">
            <v>34667</v>
          </cell>
          <cell r="B5437">
            <v>189</v>
          </cell>
        </row>
        <row r="5438">
          <cell r="A5438">
            <v>34668</v>
          </cell>
          <cell r="B5438">
            <v>168</v>
          </cell>
        </row>
        <row r="5439">
          <cell r="A5439">
            <v>34669</v>
          </cell>
          <cell r="B5439">
            <v>147</v>
          </cell>
        </row>
        <row r="5440">
          <cell r="A5440">
            <v>34670</v>
          </cell>
          <cell r="B5440">
            <v>139</v>
          </cell>
        </row>
        <row r="5441">
          <cell r="A5441">
            <v>34671</v>
          </cell>
          <cell r="B5441">
            <v>129</v>
          </cell>
        </row>
        <row r="5442">
          <cell r="A5442">
            <v>34672</v>
          </cell>
          <cell r="B5442">
            <v>139</v>
          </cell>
        </row>
        <row r="5443">
          <cell r="A5443">
            <v>34673</v>
          </cell>
          <cell r="B5443">
            <v>190</v>
          </cell>
        </row>
        <row r="5444">
          <cell r="A5444">
            <v>34674</v>
          </cell>
          <cell r="B5444">
            <v>231</v>
          </cell>
        </row>
        <row r="5445">
          <cell r="A5445">
            <v>34675</v>
          </cell>
          <cell r="B5445">
            <v>253</v>
          </cell>
        </row>
        <row r="5446">
          <cell r="A5446">
            <v>34676</v>
          </cell>
          <cell r="B5446">
            <v>276</v>
          </cell>
        </row>
        <row r="5447">
          <cell r="A5447">
            <v>34677</v>
          </cell>
          <cell r="B5447">
            <v>1174</v>
          </cell>
        </row>
        <row r="5448">
          <cell r="A5448">
            <v>34678</v>
          </cell>
          <cell r="B5448">
            <v>1024</v>
          </cell>
        </row>
        <row r="5449">
          <cell r="A5449">
            <v>34679</v>
          </cell>
          <cell r="B5449">
            <v>1062</v>
          </cell>
        </row>
        <row r="5450">
          <cell r="A5450">
            <v>34680</v>
          </cell>
          <cell r="B5450">
            <v>1215</v>
          </cell>
        </row>
        <row r="5451">
          <cell r="A5451">
            <v>34681</v>
          </cell>
          <cell r="B5451">
            <v>888</v>
          </cell>
        </row>
        <row r="5452">
          <cell r="A5452">
            <v>34682</v>
          </cell>
          <cell r="B5452">
            <v>671</v>
          </cell>
        </row>
        <row r="5453">
          <cell r="A5453">
            <v>34683</v>
          </cell>
          <cell r="B5453">
            <v>524</v>
          </cell>
        </row>
        <row r="5454">
          <cell r="A5454">
            <v>34684</v>
          </cell>
          <cell r="B5454">
            <v>488</v>
          </cell>
        </row>
        <row r="5455">
          <cell r="A5455">
            <v>34685</v>
          </cell>
          <cell r="B5455">
            <v>533</v>
          </cell>
        </row>
        <row r="5456">
          <cell r="A5456">
            <v>34686</v>
          </cell>
          <cell r="B5456">
            <v>442</v>
          </cell>
        </row>
        <row r="5457">
          <cell r="A5457">
            <v>34687</v>
          </cell>
          <cell r="B5457">
            <v>390</v>
          </cell>
        </row>
        <row r="5458">
          <cell r="A5458">
            <v>34688</v>
          </cell>
          <cell r="B5458">
            <v>345</v>
          </cell>
        </row>
        <row r="5459">
          <cell r="A5459">
            <v>34689</v>
          </cell>
          <cell r="B5459">
            <v>354</v>
          </cell>
        </row>
        <row r="5460">
          <cell r="A5460">
            <v>34690</v>
          </cell>
          <cell r="B5460">
            <v>378</v>
          </cell>
        </row>
        <row r="5461">
          <cell r="A5461">
            <v>34691</v>
          </cell>
          <cell r="B5461">
            <v>333</v>
          </cell>
        </row>
        <row r="5462">
          <cell r="A5462">
            <v>34692</v>
          </cell>
          <cell r="B5462">
            <v>307</v>
          </cell>
        </row>
        <row r="5463">
          <cell r="A5463">
            <v>34693</v>
          </cell>
          <cell r="B5463">
            <v>280</v>
          </cell>
        </row>
        <row r="5464">
          <cell r="A5464">
            <v>34694</v>
          </cell>
          <cell r="B5464">
            <v>265</v>
          </cell>
        </row>
        <row r="5465">
          <cell r="A5465">
            <v>34695</v>
          </cell>
          <cell r="B5465">
            <v>1084</v>
          </cell>
        </row>
        <row r="5466">
          <cell r="A5466">
            <v>34696</v>
          </cell>
          <cell r="B5466">
            <v>1121</v>
          </cell>
        </row>
        <row r="5467">
          <cell r="A5467">
            <v>34697</v>
          </cell>
          <cell r="B5467">
            <v>1824</v>
          </cell>
        </row>
        <row r="5468">
          <cell r="A5468">
            <v>34698</v>
          </cell>
          <cell r="B5468">
            <v>1563</v>
          </cell>
        </row>
        <row r="5469">
          <cell r="A5469">
            <v>34699</v>
          </cell>
          <cell r="B5469">
            <v>1147</v>
          </cell>
        </row>
        <row r="5470">
          <cell r="A5470">
            <v>34700</v>
          </cell>
          <cell r="B5470">
            <v>865</v>
          </cell>
        </row>
        <row r="5471">
          <cell r="A5471">
            <v>34701</v>
          </cell>
          <cell r="B5471">
            <v>648</v>
          </cell>
        </row>
        <row r="5472">
          <cell r="A5472">
            <v>34702</v>
          </cell>
          <cell r="B5472">
            <v>479</v>
          </cell>
        </row>
        <row r="5473">
          <cell r="A5473">
            <v>34703</v>
          </cell>
          <cell r="B5473">
            <v>359</v>
          </cell>
        </row>
        <row r="5474">
          <cell r="A5474">
            <v>34704</v>
          </cell>
          <cell r="B5474">
            <v>300</v>
          </cell>
        </row>
        <row r="5475">
          <cell r="A5475">
            <v>34705</v>
          </cell>
          <cell r="B5475">
            <v>275</v>
          </cell>
        </row>
        <row r="5476">
          <cell r="A5476">
            <v>34706</v>
          </cell>
          <cell r="B5476">
            <v>253</v>
          </cell>
        </row>
        <row r="5477">
          <cell r="A5477">
            <v>34707</v>
          </cell>
          <cell r="B5477">
            <v>224</v>
          </cell>
        </row>
        <row r="5478">
          <cell r="A5478">
            <v>34708</v>
          </cell>
          <cell r="B5478">
            <v>210</v>
          </cell>
        </row>
        <row r="5479">
          <cell r="A5479">
            <v>34709</v>
          </cell>
          <cell r="B5479">
            <v>381</v>
          </cell>
        </row>
        <row r="5480">
          <cell r="A5480">
            <v>34710</v>
          </cell>
          <cell r="B5480">
            <v>377</v>
          </cell>
        </row>
        <row r="5481">
          <cell r="A5481">
            <v>34711</v>
          </cell>
          <cell r="B5481">
            <v>275</v>
          </cell>
        </row>
        <row r="5482">
          <cell r="A5482">
            <v>34712</v>
          </cell>
          <cell r="B5482">
            <v>231</v>
          </cell>
        </row>
        <row r="5483">
          <cell r="A5483">
            <v>34713</v>
          </cell>
          <cell r="B5483">
            <v>289</v>
          </cell>
        </row>
        <row r="5484">
          <cell r="A5484">
            <v>34714</v>
          </cell>
          <cell r="B5484">
            <v>911</v>
          </cell>
        </row>
        <row r="5485">
          <cell r="A5485">
            <v>34715</v>
          </cell>
          <cell r="B5485">
            <v>583</v>
          </cell>
        </row>
        <row r="5486">
          <cell r="A5486">
            <v>34716</v>
          </cell>
          <cell r="B5486">
            <v>557</v>
          </cell>
        </row>
        <row r="5487">
          <cell r="A5487">
            <v>34717</v>
          </cell>
          <cell r="B5487">
            <v>438</v>
          </cell>
        </row>
        <row r="5488">
          <cell r="A5488">
            <v>34718</v>
          </cell>
          <cell r="B5488">
            <v>336</v>
          </cell>
        </row>
        <row r="5489">
          <cell r="A5489">
            <v>34719</v>
          </cell>
          <cell r="B5489">
            <v>279</v>
          </cell>
        </row>
        <row r="5490">
          <cell r="A5490">
            <v>34720</v>
          </cell>
          <cell r="B5490">
            <v>255</v>
          </cell>
        </row>
        <row r="5491">
          <cell r="A5491">
            <v>34721</v>
          </cell>
          <cell r="B5491">
            <v>355</v>
          </cell>
        </row>
        <row r="5492">
          <cell r="A5492">
            <v>34722</v>
          </cell>
          <cell r="B5492">
            <v>1183</v>
          </cell>
        </row>
        <row r="5493">
          <cell r="A5493">
            <v>34723</v>
          </cell>
          <cell r="B5493">
            <v>980</v>
          </cell>
        </row>
        <row r="5494">
          <cell r="A5494">
            <v>34724</v>
          </cell>
          <cell r="B5494">
            <v>897</v>
          </cell>
        </row>
        <row r="5495">
          <cell r="A5495">
            <v>34725</v>
          </cell>
          <cell r="B5495">
            <v>1577</v>
          </cell>
        </row>
        <row r="5496">
          <cell r="A5496">
            <v>34726</v>
          </cell>
          <cell r="B5496">
            <v>2398</v>
          </cell>
        </row>
        <row r="5497">
          <cell r="A5497">
            <v>34727</v>
          </cell>
          <cell r="B5497">
            <v>1292</v>
          </cell>
        </row>
        <row r="5498">
          <cell r="A5498">
            <v>34728</v>
          </cell>
          <cell r="B5498">
            <v>1286</v>
          </cell>
        </row>
        <row r="5499">
          <cell r="A5499">
            <v>34729</v>
          </cell>
          <cell r="B5499">
            <v>1490</v>
          </cell>
        </row>
        <row r="5500">
          <cell r="A5500">
            <v>34730</v>
          </cell>
          <cell r="B5500">
            <v>856</v>
          </cell>
        </row>
        <row r="5501">
          <cell r="A5501">
            <v>34731</v>
          </cell>
          <cell r="B5501">
            <v>1828</v>
          </cell>
        </row>
        <row r="5502">
          <cell r="A5502">
            <v>34732</v>
          </cell>
          <cell r="B5502">
            <v>1647</v>
          </cell>
        </row>
        <row r="5503">
          <cell r="A5503">
            <v>34733</v>
          </cell>
          <cell r="B5503">
            <v>888</v>
          </cell>
        </row>
        <row r="5504">
          <cell r="A5504">
            <v>34734</v>
          </cell>
          <cell r="B5504">
            <v>730</v>
          </cell>
        </row>
        <row r="5505">
          <cell r="A5505">
            <v>34735</v>
          </cell>
          <cell r="B5505">
            <v>615</v>
          </cell>
        </row>
        <row r="5506">
          <cell r="A5506">
            <v>34736</v>
          </cell>
          <cell r="B5506">
            <v>549</v>
          </cell>
        </row>
        <row r="5507">
          <cell r="A5507">
            <v>34737</v>
          </cell>
          <cell r="B5507">
            <v>595</v>
          </cell>
        </row>
        <row r="5508">
          <cell r="A5508">
            <v>34738</v>
          </cell>
          <cell r="B5508">
            <v>517</v>
          </cell>
        </row>
        <row r="5509">
          <cell r="A5509">
            <v>34739</v>
          </cell>
          <cell r="B5509">
            <v>417</v>
          </cell>
        </row>
        <row r="5510">
          <cell r="A5510">
            <v>34740</v>
          </cell>
          <cell r="B5510">
            <v>338</v>
          </cell>
        </row>
        <row r="5511">
          <cell r="A5511">
            <v>34741</v>
          </cell>
          <cell r="B5511">
            <v>312</v>
          </cell>
        </row>
        <row r="5512">
          <cell r="A5512">
            <v>34742</v>
          </cell>
          <cell r="B5512">
            <v>472</v>
          </cell>
        </row>
        <row r="5513">
          <cell r="A5513">
            <v>34743</v>
          </cell>
          <cell r="B5513">
            <v>461</v>
          </cell>
        </row>
        <row r="5514">
          <cell r="A5514">
            <v>34744</v>
          </cell>
          <cell r="B5514">
            <v>439</v>
          </cell>
        </row>
        <row r="5515">
          <cell r="A5515">
            <v>34745</v>
          </cell>
          <cell r="B5515">
            <v>892</v>
          </cell>
        </row>
        <row r="5516">
          <cell r="A5516">
            <v>34746</v>
          </cell>
          <cell r="B5516">
            <v>1408</v>
          </cell>
        </row>
        <row r="5517">
          <cell r="A5517">
            <v>34747</v>
          </cell>
          <cell r="B5517">
            <v>1593</v>
          </cell>
        </row>
        <row r="5518">
          <cell r="A5518">
            <v>34748</v>
          </cell>
          <cell r="B5518">
            <v>1231</v>
          </cell>
        </row>
        <row r="5519">
          <cell r="A5519">
            <v>34749</v>
          </cell>
          <cell r="B5519">
            <v>872</v>
          </cell>
        </row>
        <row r="5520">
          <cell r="A5520">
            <v>34750</v>
          </cell>
          <cell r="B5520">
            <v>980</v>
          </cell>
        </row>
        <row r="5521">
          <cell r="A5521">
            <v>34751</v>
          </cell>
          <cell r="B5521">
            <v>1018</v>
          </cell>
        </row>
        <row r="5522">
          <cell r="A5522">
            <v>34752</v>
          </cell>
          <cell r="B5522">
            <v>887</v>
          </cell>
        </row>
        <row r="5523">
          <cell r="A5523">
            <v>34753</v>
          </cell>
          <cell r="B5523">
            <v>679</v>
          </cell>
        </row>
        <row r="5524">
          <cell r="A5524">
            <v>34754</v>
          </cell>
          <cell r="B5524">
            <v>553</v>
          </cell>
        </row>
        <row r="5525">
          <cell r="A5525">
            <v>34755</v>
          </cell>
          <cell r="B5525">
            <v>467</v>
          </cell>
        </row>
        <row r="5526">
          <cell r="A5526">
            <v>34756</v>
          </cell>
          <cell r="B5526">
            <v>398</v>
          </cell>
        </row>
        <row r="5527">
          <cell r="A5527">
            <v>34757</v>
          </cell>
          <cell r="B5527">
            <v>339</v>
          </cell>
        </row>
        <row r="5528">
          <cell r="A5528">
            <v>34758</v>
          </cell>
          <cell r="B5528">
            <v>424</v>
          </cell>
        </row>
        <row r="5529">
          <cell r="A5529">
            <v>34759</v>
          </cell>
          <cell r="B5529">
            <v>423</v>
          </cell>
        </row>
        <row r="5530">
          <cell r="A5530">
            <v>34760</v>
          </cell>
          <cell r="B5530">
            <v>391</v>
          </cell>
        </row>
        <row r="5531">
          <cell r="A5531">
            <v>34761</v>
          </cell>
          <cell r="B5531">
            <v>352</v>
          </cell>
        </row>
        <row r="5532">
          <cell r="A5532">
            <v>34762</v>
          </cell>
          <cell r="B5532">
            <v>338</v>
          </cell>
        </row>
        <row r="5533">
          <cell r="A5533">
            <v>34763</v>
          </cell>
          <cell r="B5533">
            <v>305</v>
          </cell>
        </row>
        <row r="5534">
          <cell r="A5534">
            <v>34764</v>
          </cell>
          <cell r="B5534">
            <v>295</v>
          </cell>
        </row>
        <row r="5535">
          <cell r="A5535">
            <v>34765</v>
          </cell>
          <cell r="B5535">
            <v>282</v>
          </cell>
        </row>
        <row r="5536">
          <cell r="A5536">
            <v>34766</v>
          </cell>
          <cell r="B5536">
            <v>258</v>
          </cell>
        </row>
        <row r="5537">
          <cell r="A5537">
            <v>34767</v>
          </cell>
          <cell r="B5537">
            <v>241</v>
          </cell>
        </row>
        <row r="5538">
          <cell r="A5538">
            <v>34768</v>
          </cell>
          <cell r="B5538">
            <v>220</v>
          </cell>
        </row>
        <row r="5539">
          <cell r="A5539">
            <v>34769</v>
          </cell>
          <cell r="B5539">
            <v>208</v>
          </cell>
        </row>
        <row r="5540">
          <cell r="A5540">
            <v>34770</v>
          </cell>
          <cell r="B5540">
            <v>196</v>
          </cell>
        </row>
        <row r="5541">
          <cell r="A5541">
            <v>34771</v>
          </cell>
          <cell r="B5541">
            <v>184</v>
          </cell>
        </row>
        <row r="5542">
          <cell r="A5542">
            <v>34772</v>
          </cell>
          <cell r="B5542">
            <v>182</v>
          </cell>
        </row>
        <row r="5543">
          <cell r="A5543">
            <v>34773</v>
          </cell>
          <cell r="B5543">
            <v>183</v>
          </cell>
        </row>
        <row r="5544">
          <cell r="A5544">
            <v>34774</v>
          </cell>
          <cell r="B5544">
            <v>178</v>
          </cell>
        </row>
        <row r="5545">
          <cell r="A5545">
            <v>34775</v>
          </cell>
          <cell r="B5545">
            <v>184</v>
          </cell>
        </row>
        <row r="5546">
          <cell r="A5546">
            <v>34776</v>
          </cell>
          <cell r="B5546">
            <v>325</v>
          </cell>
        </row>
        <row r="5547">
          <cell r="A5547">
            <v>34777</v>
          </cell>
          <cell r="B5547">
            <v>287</v>
          </cell>
        </row>
        <row r="5548">
          <cell r="A5548">
            <v>34778</v>
          </cell>
          <cell r="B5548">
            <v>256</v>
          </cell>
        </row>
        <row r="5549">
          <cell r="A5549">
            <v>34779</v>
          </cell>
          <cell r="B5549">
            <v>207</v>
          </cell>
        </row>
        <row r="5550">
          <cell r="A5550">
            <v>34780</v>
          </cell>
          <cell r="B5550">
            <v>199</v>
          </cell>
        </row>
        <row r="5551">
          <cell r="A5551">
            <v>34781</v>
          </cell>
          <cell r="B5551">
            <v>307</v>
          </cell>
        </row>
        <row r="5552">
          <cell r="A5552">
            <v>34782</v>
          </cell>
          <cell r="B5552">
            <v>285</v>
          </cell>
        </row>
        <row r="5553">
          <cell r="A5553">
            <v>34783</v>
          </cell>
          <cell r="B5553">
            <v>291</v>
          </cell>
        </row>
        <row r="5554">
          <cell r="A5554">
            <v>34784</v>
          </cell>
          <cell r="B5554">
            <v>249</v>
          </cell>
        </row>
        <row r="5555">
          <cell r="A5555">
            <v>34785</v>
          </cell>
          <cell r="B5555">
            <v>252</v>
          </cell>
        </row>
        <row r="5556">
          <cell r="A5556">
            <v>34786</v>
          </cell>
          <cell r="B5556">
            <v>200</v>
          </cell>
        </row>
        <row r="5557">
          <cell r="A5557">
            <v>34787</v>
          </cell>
          <cell r="B5557">
            <v>175</v>
          </cell>
        </row>
        <row r="5558">
          <cell r="A5558">
            <v>34788</v>
          </cell>
          <cell r="B5558">
            <v>137</v>
          </cell>
        </row>
        <row r="5559">
          <cell r="A5559">
            <v>34789</v>
          </cell>
          <cell r="B5559">
            <v>145</v>
          </cell>
        </row>
        <row r="5560">
          <cell r="A5560">
            <v>34790</v>
          </cell>
          <cell r="B5560">
            <v>209</v>
          </cell>
        </row>
        <row r="5561">
          <cell r="A5561">
            <v>34791</v>
          </cell>
          <cell r="B5561">
            <v>188</v>
          </cell>
        </row>
        <row r="5562">
          <cell r="A5562">
            <v>34792</v>
          </cell>
          <cell r="B5562">
            <v>174</v>
          </cell>
        </row>
        <row r="5563">
          <cell r="A5563">
            <v>34793</v>
          </cell>
          <cell r="B5563">
            <v>184</v>
          </cell>
        </row>
        <row r="5564">
          <cell r="A5564">
            <v>34794</v>
          </cell>
          <cell r="B5564">
            <v>153</v>
          </cell>
        </row>
        <row r="5565">
          <cell r="A5565">
            <v>34795</v>
          </cell>
          <cell r="B5565">
            <v>362</v>
          </cell>
        </row>
        <row r="5566">
          <cell r="A5566">
            <v>34796</v>
          </cell>
          <cell r="B5566">
            <v>445</v>
          </cell>
        </row>
        <row r="5567">
          <cell r="A5567">
            <v>34797</v>
          </cell>
          <cell r="B5567">
            <v>447</v>
          </cell>
        </row>
        <row r="5568">
          <cell r="A5568">
            <v>34798</v>
          </cell>
          <cell r="B5568">
            <v>334</v>
          </cell>
        </row>
        <row r="5569">
          <cell r="A5569">
            <v>34799</v>
          </cell>
          <cell r="B5569">
            <v>279</v>
          </cell>
        </row>
        <row r="5570">
          <cell r="A5570">
            <v>34800</v>
          </cell>
          <cell r="B5570">
            <v>242</v>
          </cell>
        </row>
        <row r="5571">
          <cell r="A5571">
            <v>34801</v>
          </cell>
          <cell r="B5571">
            <v>218</v>
          </cell>
        </row>
        <row r="5572">
          <cell r="A5572">
            <v>34802</v>
          </cell>
          <cell r="B5572">
            <v>195</v>
          </cell>
        </row>
        <row r="5573">
          <cell r="A5573">
            <v>34803</v>
          </cell>
          <cell r="B5573">
            <v>181</v>
          </cell>
        </row>
        <row r="5574">
          <cell r="A5574">
            <v>34804</v>
          </cell>
          <cell r="B5574">
            <v>180</v>
          </cell>
        </row>
        <row r="5575">
          <cell r="A5575">
            <v>34805</v>
          </cell>
          <cell r="B5575">
            <v>179</v>
          </cell>
        </row>
        <row r="5576">
          <cell r="A5576">
            <v>34806</v>
          </cell>
          <cell r="B5576">
            <v>165</v>
          </cell>
        </row>
        <row r="5577">
          <cell r="A5577">
            <v>34807</v>
          </cell>
          <cell r="B5577">
            <v>173</v>
          </cell>
        </row>
        <row r="5578">
          <cell r="A5578">
            <v>34808</v>
          </cell>
          <cell r="B5578">
            <v>214</v>
          </cell>
        </row>
        <row r="5579">
          <cell r="A5579">
            <v>34809</v>
          </cell>
          <cell r="B5579">
            <v>478</v>
          </cell>
        </row>
        <row r="5580">
          <cell r="A5580">
            <v>34810</v>
          </cell>
          <cell r="B5580">
            <v>378</v>
          </cell>
        </row>
        <row r="5581">
          <cell r="A5581">
            <v>34811</v>
          </cell>
          <cell r="B5581">
            <v>304</v>
          </cell>
        </row>
        <row r="5582">
          <cell r="A5582">
            <v>34812</v>
          </cell>
          <cell r="B5582">
            <v>248</v>
          </cell>
        </row>
        <row r="5583">
          <cell r="A5583">
            <v>34813</v>
          </cell>
          <cell r="B5583">
            <v>215</v>
          </cell>
        </row>
        <row r="5584">
          <cell r="A5584">
            <v>34814</v>
          </cell>
          <cell r="B5584">
            <v>196</v>
          </cell>
        </row>
        <row r="5585">
          <cell r="A5585">
            <v>34815</v>
          </cell>
          <cell r="B5585">
            <v>172</v>
          </cell>
        </row>
        <row r="5586">
          <cell r="A5586">
            <v>34816</v>
          </cell>
          <cell r="B5586">
            <v>149</v>
          </cell>
        </row>
        <row r="5587">
          <cell r="A5587">
            <v>34817</v>
          </cell>
          <cell r="B5587">
            <v>127</v>
          </cell>
        </row>
        <row r="5588">
          <cell r="A5588">
            <v>34818</v>
          </cell>
          <cell r="B5588">
            <v>102</v>
          </cell>
        </row>
        <row r="5589">
          <cell r="A5589">
            <v>34819</v>
          </cell>
          <cell r="B5589">
            <v>93</v>
          </cell>
        </row>
        <row r="5590">
          <cell r="A5590">
            <v>34820</v>
          </cell>
          <cell r="B5590">
            <v>84</v>
          </cell>
        </row>
        <row r="5591">
          <cell r="A5591">
            <v>34821</v>
          </cell>
          <cell r="B5591">
            <v>79</v>
          </cell>
        </row>
        <row r="5592">
          <cell r="A5592">
            <v>34822</v>
          </cell>
          <cell r="B5592">
            <v>77</v>
          </cell>
        </row>
        <row r="5593">
          <cell r="A5593">
            <v>34823</v>
          </cell>
          <cell r="B5593">
            <v>75</v>
          </cell>
        </row>
        <row r="5594">
          <cell r="A5594">
            <v>34824</v>
          </cell>
          <cell r="B5594">
            <v>71</v>
          </cell>
        </row>
        <row r="5595">
          <cell r="A5595">
            <v>34825</v>
          </cell>
          <cell r="B5595">
            <v>69</v>
          </cell>
        </row>
        <row r="5596">
          <cell r="A5596">
            <v>34826</v>
          </cell>
          <cell r="B5596">
            <v>64</v>
          </cell>
        </row>
        <row r="5597">
          <cell r="A5597">
            <v>34827</v>
          </cell>
          <cell r="B5597">
            <v>71</v>
          </cell>
        </row>
        <row r="5598">
          <cell r="A5598">
            <v>34828</v>
          </cell>
          <cell r="B5598">
            <v>83</v>
          </cell>
        </row>
        <row r="5599">
          <cell r="A5599">
            <v>34829</v>
          </cell>
          <cell r="B5599">
            <v>76</v>
          </cell>
        </row>
        <row r="5600">
          <cell r="A5600">
            <v>34830</v>
          </cell>
          <cell r="B5600">
            <v>69</v>
          </cell>
        </row>
        <row r="5601">
          <cell r="A5601">
            <v>34831</v>
          </cell>
          <cell r="B5601">
            <v>62</v>
          </cell>
        </row>
        <row r="5602">
          <cell r="A5602">
            <v>34832</v>
          </cell>
          <cell r="B5602">
            <v>76</v>
          </cell>
        </row>
        <row r="5603">
          <cell r="A5603">
            <v>34833</v>
          </cell>
          <cell r="B5603">
            <v>207</v>
          </cell>
        </row>
        <row r="5604">
          <cell r="A5604">
            <v>34834</v>
          </cell>
          <cell r="B5604">
            <v>112</v>
          </cell>
        </row>
        <row r="5605">
          <cell r="A5605">
            <v>34835</v>
          </cell>
          <cell r="B5605">
            <v>97</v>
          </cell>
        </row>
        <row r="5606">
          <cell r="A5606">
            <v>34836</v>
          </cell>
          <cell r="B5606">
            <v>98</v>
          </cell>
        </row>
        <row r="5607">
          <cell r="A5607">
            <v>34837</v>
          </cell>
          <cell r="B5607">
            <v>265</v>
          </cell>
        </row>
        <row r="5608">
          <cell r="A5608">
            <v>34838</v>
          </cell>
          <cell r="B5608">
            <v>434</v>
          </cell>
        </row>
        <row r="5609">
          <cell r="A5609">
            <v>34839</v>
          </cell>
          <cell r="B5609">
            <v>273</v>
          </cell>
        </row>
        <row r="5610">
          <cell r="A5610">
            <v>34840</v>
          </cell>
          <cell r="B5610">
            <v>196</v>
          </cell>
        </row>
        <row r="5611">
          <cell r="A5611">
            <v>34841</v>
          </cell>
          <cell r="B5611">
            <v>153</v>
          </cell>
        </row>
        <row r="5612">
          <cell r="A5612">
            <v>34842</v>
          </cell>
          <cell r="B5612">
            <v>123</v>
          </cell>
        </row>
        <row r="5613">
          <cell r="A5613">
            <v>34843</v>
          </cell>
          <cell r="B5613">
            <v>96</v>
          </cell>
        </row>
        <row r="5614">
          <cell r="A5614">
            <v>34844</v>
          </cell>
          <cell r="B5614">
            <v>81</v>
          </cell>
        </row>
        <row r="5615">
          <cell r="A5615">
            <v>34845</v>
          </cell>
          <cell r="B5615">
            <v>73</v>
          </cell>
        </row>
        <row r="5616">
          <cell r="A5616">
            <v>34846</v>
          </cell>
          <cell r="B5616">
            <v>67</v>
          </cell>
        </row>
        <row r="5617">
          <cell r="A5617">
            <v>34847</v>
          </cell>
          <cell r="B5617">
            <v>65</v>
          </cell>
        </row>
        <row r="5618">
          <cell r="A5618">
            <v>34848</v>
          </cell>
          <cell r="B5618">
            <v>60</v>
          </cell>
        </row>
        <row r="5619">
          <cell r="A5619">
            <v>34849</v>
          </cell>
          <cell r="B5619">
            <v>56</v>
          </cell>
        </row>
        <row r="5620">
          <cell r="A5620">
            <v>34850</v>
          </cell>
          <cell r="B5620">
            <v>55</v>
          </cell>
        </row>
        <row r="5621">
          <cell r="A5621">
            <v>34851</v>
          </cell>
          <cell r="B5621">
            <v>49</v>
          </cell>
        </row>
        <row r="5622">
          <cell r="A5622">
            <v>34852</v>
          </cell>
          <cell r="B5622">
            <v>52</v>
          </cell>
        </row>
        <row r="5623">
          <cell r="A5623">
            <v>34853</v>
          </cell>
          <cell r="B5623">
            <v>55</v>
          </cell>
        </row>
        <row r="5624">
          <cell r="A5624">
            <v>34854</v>
          </cell>
          <cell r="B5624">
            <v>45</v>
          </cell>
        </row>
        <row r="5625">
          <cell r="A5625">
            <v>34855</v>
          </cell>
          <cell r="B5625">
            <v>40</v>
          </cell>
        </row>
        <row r="5626">
          <cell r="A5626">
            <v>34856</v>
          </cell>
          <cell r="B5626">
            <v>36</v>
          </cell>
        </row>
        <row r="5627">
          <cell r="A5627">
            <v>34857</v>
          </cell>
          <cell r="B5627">
            <v>38</v>
          </cell>
        </row>
        <row r="5628">
          <cell r="A5628">
            <v>34858</v>
          </cell>
          <cell r="B5628">
            <v>42</v>
          </cell>
        </row>
        <row r="5629">
          <cell r="A5629">
            <v>34859</v>
          </cell>
          <cell r="B5629">
            <v>41</v>
          </cell>
        </row>
        <row r="5630">
          <cell r="A5630">
            <v>34860</v>
          </cell>
          <cell r="B5630">
            <v>62</v>
          </cell>
        </row>
        <row r="5631">
          <cell r="A5631">
            <v>34861</v>
          </cell>
          <cell r="B5631">
            <v>47</v>
          </cell>
        </row>
        <row r="5632">
          <cell r="A5632">
            <v>34862</v>
          </cell>
          <cell r="B5632">
            <v>47</v>
          </cell>
        </row>
        <row r="5633">
          <cell r="A5633">
            <v>34863</v>
          </cell>
          <cell r="B5633">
            <v>44</v>
          </cell>
        </row>
        <row r="5634">
          <cell r="A5634">
            <v>34864</v>
          </cell>
          <cell r="B5634">
            <v>62</v>
          </cell>
        </row>
        <row r="5635">
          <cell r="A5635">
            <v>34865</v>
          </cell>
          <cell r="B5635">
            <v>47</v>
          </cell>
        </row>
        <row r="5636">
          <cell r="A5636">
            <v>34866</v>
          </cell>
          <cell r="B5636">
            <v>59</v>
          </cell>
        </row>
        <row r="5637">
          <cell r="A5637">
            <v>34867</v>
          </cell>
          <cell r="B5637">
            <v>49</v>
          </cell>
        </row>
        <row r="5638">
          <cell r="A5638">
            <v>34868</v>
          </cell>
          <cell r="B5638">
            <v>45</v>
          </cell>
        </row>
        <row r="5639">
          <cell r="A5639">
            <v>34869</v>
          </cell>
          <cell r="B5639">
            <v>39</v>
          </cell>
        </row>
        <row r="5640">
          <cell r="A5640">
            <v>34870</v>
          </cell>
          <cell r="B5640">
            <v>31</v>
          </cell>
        </row>
        <row r="5641">
          <cell r="A5641">
            <v>34871</v>
          </cell>
          <cell r="B5641">
            <v>28</v>
          </cell>
        </row>
        <row r="5642">
          <cell r="A5642">
            <v>34872</v>
          </cell>
          <cell r="B5642">
            <v>27</v>
          </cell>
        </row>
        <row r="5643">
          <cell r="A5643">
            <v>34873</v>
          </cell>
          <cell r="B5643">
            <v>26</v>
          </cell>
        </row>
        <row r="5644">
          <cell r="A5644">
            <v>34874</v>
          </cell>
          <cell r="B5644">
            <v>24</v>
          </cell>
        </row>
        <row r="5645">
          <cell r="A5645">
            <v>34875</v>
          </cell>
          <cell r="B5645">
            <v>22</v>
          </cell>
        </row>
        <row r="5646">
          <cell r="A5646">
            <v>34876</v>
          </cell>
          <cell r="B5646">
            <v>18</v>
          </cell>
        </row>
        <row r="5647">
          <cell r="A5647">
            <v>34877</v>
          </cell>
          <cell r="B5647">
            <v>15</v>
          </cell>
        </row>
        <row r="5648">
          <cell r="A5648">
            <v>34878</v>
          </cell>
          <cell r="B5648">
            <v>14</v>
          </cell>
        </row>
        <row r="5649">
          <cell r="A5649">
            <v>34879</v>
          </cell>
          <cell r="B5649">
            <v>13</v>
          </cell>
        </row>
        <row r="5650">
          <cell r="A5650">
            <v>34880</v>
          </cell>
          <cell r="B5650">
            <v>12</v>
          </cell>
        </row>
        <row r="5651">
          <cell r="A5651">
            <v>34881</v>
          </cell>
          <cell r="B5651">
            <v>11</v>
          </cell>
        </row>
        <row r="5652">
          <cell r="A5652">
            <v>34882</v>
          </cell>
          <cell r="B5652">
            <v>10</v>
          </cell>
        </row>
        <row r="5653">
          <cell r="A5653">
            <v>34883</v>
          </cell>
          <cell r="B5653">
            <v>15</v>
          </cell>
        </row>
        <row r="5654">
          <cell r="A5654">
            <v>34884</v>
          </cell>
          <cell r="B5654">
            <v>18</v>
          </cell>
        </row>
        <row r="5655">
          <cell r="A5655">
            <v>34885</v>
          </cell>
          <cell r="B5655">
            <v>14</v>
          </cell>
        </row>
        <row r="5656">
          <cell r="A5656">
            <v>34886</v>
          </cell>
          <cell r="B5656">
            <v>11</v>
          </cell>
        </row>
        <row r="5657">
          <cell r="A5657">
            <v>34887</v>
          </cell>
          <cell r="B5657">
            <v>9</v>
          </cell>
        </row>
        <row r="5658">
          <cell r="A5658">
            <v>34888</v>
          </cell>
          <cell r="B5658">
            <v>8</v>
          </cell>
        </row>
        <row r="5659">
          <cell r="A5659">
            <v>34889</v>
          </cell>
          <cell r="B5659">
            <v>8</v>
          </cell>
        </row>
        <row r="5660">
          <cell r="A5660">
            <v>34890</v>
          </cell>
          <cell r="B5660">
            <v>7</v>
          </cell>
        </row>
        <row r="5661">
          <cell r="A5661">
            <v>34891</v>
          </cell>
          <cell r="B5661">
            <v>7</v>
          </cell>
        </row>
        <row r="5662">
          <cell r="A5662">
            <v>34892</v>
          </cell>
          <cell r="B5662">
            <v>7</v>
          </cell>
        </row>
        <row r="5663">
          <cell r="A5663">
            <v>34893</v>
          </cell>
          <cell r="B5663">
            <v>6</v>
          </cell>
        </row>
        <row r="5664">
          <cell r="A5664">
            <v>34894</v>
          </cell>
          <cell r="B5664">
            <v>6</v>
          </cell>
        </row>
        <row r="5665">
          <cell r="A5665">
            <v>34895</v>
          </cell>
          <cell r="B5665">
            <v>21</v>
          </cell>
        </row>
        <row r="5666">
          <cell r="A5666">
            <v>34896</v>
          </cell>
          <cell r="B5666">
            <v>14</v>
          </cell>
        </row>
        <row r="5667">
          <cell r="A5667">
            <v>34897</v>
          </cell>
          <cell r="B5667">
            <v>18</v>
          </cell>
        </row>
        <row r="5668">
          <cell r="A5668">
            <v>34898</v>
          </cell>
          <cell r="B5668">
            <v>15</v>
          </cell>
        </row>
        <row r="5669">
          <cell r="A5669">
            <v>34899</v>
          </cell>
          <cell r="B5669">
            <v>11</v>
          </cell>
        </row>
        <row r="5670">
          <cell r="A5670">
            <v>34900</v>
          </cell>
          <cell r="B5670">
            <v>8</v>
          </cell>
        </row>
        <row r="5671">
          <cell r="A5671">
            <v>34901</v>
          </cell>
          <cell r="B5671">
            <v>7</v>
          </cell>
        </row>
        <row r="5672">
          <cell r="A5672">
            <v>34902</v>
          </cell>
          <cell r="B5672">
            <v>14</v>
          </cell>
        </row>
        <row r="5673">
          <cell r="A5673">
            <v>34903</v>
          </cell>
          <cell r="B5673">
            <v>10</v>
          </cell>
        </row>
        <row r="5674">
          <cell r="A5674">
            <v>34904</v>
          </cell>
          <cell r="B5674">
            <v>7</v>
          </cell>
        </row>
        <row r="5675">
          <cell r="A5675">
            <v>34905</v>
          </cell>
          <cell r="B5675">
            <v>5</v>
          </cell>
        </row>
        <row r="5676">
          <cell r="A5676">
            <v>34906</v>
          </cell>
          <cell r="B5676">
            <v>5</v>
          </cell>
        </row>
        <row r="5677">
          <cell r="A5677">
            <v>34907</v>
          </cell>
          <cell r="B5677">
            <v>5</v>
          </cell>
        </row>
        <row r="5678">
          <cell r="A5678">
            <v>34908</v>
          </cell>
          <cell r="B5678">
            <v>4</v>
          </cell>
        </row>
        <row r="5679">
          <cell r="A5679">
            <v>34909</v>
          </cell>
          <cell r="B5679">
            <v>4</v>
          </cell>
        </row>
        <row r="5680">
          <cell r="A5680">
            <v>34910</v>
          </cell>
          <cell r="B5680">
            <v>4</v>
          </cell>
        </row>
        <row r="5681">
          <cell r="A5681">
            <v>34911</v>
          </cell>
          <cell r="B5681">
            <v>3</v>
          </cell>
        </row>
        <row r="5682">
          <cell r="A5682">
            <v>34912</v>
          </cell>
          <cell r="B5682">
            <v>3</v>
          </cell>
        </row>
        <row r="5683">
          <cell r="A5683">
            <v>34913</v>
          </cell>
          <cell r="B5683">
            <v>3</v>
          </cell>
        </row>
        <row r="5684">
          <cell r="A5684">
            <v>34914</v>
          </cell>
          <cell r="B5684">
            <v>4</v>
          </cell>
        </row>
        <row r="5685">
          <cell r="A5685">
            <v>34915</v>
          </cell>
          <cell r="B5685">
            <v>4</v>
          </cell>
        </row>
        <row r="5686">
          <cell r="A5686">
            <v>34916</v>
          </cell>
          <cell r="B5686">
            <v>3</v>
          </cell>
        </row>
        <row r="5687">
          <cell r="A5687">
            <v>34917</v>
          </cell>
          <cell r="B5687">
            <v>3</v>
          </cell>
        </row>
        <row r="5688">
          <cell r="A5688">
            <v>34918</v>
          </cell>
          <cell r="B5688">
            <v>3</v>
          </cell>
        </row>
        <row r="5689">
          <cell r="A5689">
            <v>34919</v>
          </cell>
          <cell r="B5689">
            <v>2</v>
          </cell>
        </row>
        <row r="5690">
          <cell r="A5690">
            <v>34920</v>
          </cell>
          <cell r="B5690">
            <v>2</v>
          </cell>
        </row>
        <row r="5691">
          <cell r="A5691">
            <v>34921</v>
          </cell>
          <cell r="B5691">
            <v>2</v>
          </cell>
        </row>
        <row r="5692">
          <cell r="A5692">
            <v>34922</v>
          </cell>
          <cell r="B5692">
            <v>2</v>
          </cell>
        </row>
        <row r="5693">
          <cell r="A5693">
            <v>34923</v>
          </cell>
          <cell r="B5693">
            <v>2</v>
          </cell>
        </row>
        <row r="5694">
          <cell r="A5694">
            <v>34924</v>
          </cell>
          <cell r="B5694">
            <v>2</v>
          </cell>
        </row>
        <row r="5695">
          <cell r="A5695">
            <v>34925</v>
          </cell>
          <cell r="B5695">
            <v>2</v>
          </cell>
        </row>
        <row r="5696">
          <cell r="A5696">
            <v>34926</v>
          </cell>
          <cell r="B5696">
            <v>3</v>
          </cell>
        </row>
        <row r="5697">
          <cell r="A5697">
            <v>34927</v>
          </cell>
          <cell r="B5697">
            <v>4</v>
          </cell>
        </row>
        <row r="5698">
          <cell r="A5698">
            <v>34928</v>
          </cell>
          <cell r="B5698">
            <v>3</v>
          </cell>
        </row>
        <row r="5699">
          <cell r="A5699">
            <v>34929</v>
          </cell>
          <cell r="B5699">
            <v>2</v>
          </cell>
        </row>
        <row r="5700">
          <cell r="A5700">
            <v>34930</v>
          </cell>
          <cell r="B5700">
            <v>2</v>
          </cell>
        </row>
        <row r="5701">
          <cell r="A5701">
            <v>34931</v>
          </cell>
          <cell r="B5701">
            <v>2</v>
          </cell>
        </row>
        <row r="5702">
          <cell r="A5702">
            <v>34932</v>
          </cell>
          <cell r="B5702">
            <v>2</v>
          </cell>
        </row>
        <row r="5703">
          <cell r="A5703">
            <v>34933</v>
          </cell>
          <cell r="B5703">
            <v>2</v>
          </cell>
        </row>
        <row r="5704">
          <cell r="A5704">
            <v>34934</v>
          </cell>
          <cell r="B5704">
            <v>2</v>
          </cell>
        </row>
        <row r="5705">
          <cell r="A5705">
            <v>34935</v>
          </cell>
          <cell r="B5705">
            <v>2</v>
          </cell>
        </row>
        <row r="5706">
          <cell r="A5706">
            <v>34936</v>
          </cell>
          <cell r="B5706">
            <v>2</v>
          </cell>
        </row>
        <row r="5707">
          <cell r="A5707">
            <v>34937</v>
          </cell>
          <cell r="B5707">
            <v>2</v>
          </cell>
        </row>
        <row r="5708">
          <cell r="A5708">
            <v>34938</v>
          </cell>
          <cell r="B5708">
            <v>2</v>
          </cell>
        </row>
        <row r="5709">
          <cell r="A5709">
            <v>34939</v>
          </cell>
          <cell r="B5709">
            <v>2</v>
          </cell>
        </row>
        <row r="5710">
          <cell r="A5710">
            <v>34940</v>
          </cell>
          <cell r="B5710">
            <v>9</v>
          </cell>
        </row>
        <row r="5711">
          <cell r="A5711">
            <v>34941</v>
          </cell>
          <cell r="B5711">
            <v>4</v>
          </cell>
        </row>
        <row r="5712">
          <cell r="A5712">
            <v>34942</v>
          </cell>
          <cell r="B5712">
            <v>2</v>
          </cell>
        </row>
        <row r="5713">
          <cell r="A5713">
            <v>34943</v>
          </cell>
          <cell r="B5713">
            <v>3</v>
          </cell>
        </row>
        <row r="5714">
          <cell r="A5714">
            <v>34944</v>
          </cell>
          <cell r="B5714">
            <v>3</v>
          </cell>
        </row>
        <row r="5715">
          <cell r="A5715">
            <v>34945</v>
          </cell>
          <cell r="B5715">
            <v>6</v>
          </cell>
        </row>
        <row r="5716">
          <cell r="A5716">
            <v>34946</v>
          </cell>
          <cell r="B5716">
            <v>8</v>
          </cell>
        </row>
        <row r="5717">
          <cell r="A5717">
            <v>34947</v>
          </cell>
          <cell r="B5717">
            <v>6</v>
          </cell>
        </row>
        <row r="5718">
          <cell r="A5718">
            <v>34948</v>
          </cell>
          <cell r="B5718">
            <v>8</v>
          </cell>
        </row>
        <row r="5719">
          <cell r="A5719">
            <v>34949</v>
          </cell>
          <cell r="B5719">
            <v>6</v>
          </cell>
        </row>
        <row r="5720">
          <cell r="A5720">
            <v>34950</v>
          </cell>
          <cell r="B5720">
            <v>4</v>
          </cell>
        </row>
        <row r="5721">
          <cell r="A5721">
            <v>34951</v>
          </cell>
          <cell r="B5721">
            <v>4</v>
          </cell>
        </row>
        <row r="5722">
          <cell r="A5722">
            <v>34952</v>
          </cell>
          <cell r="B5722">
            <v>4</v>
          </cell>
        </row>
        <row r="5723">
          <cell r="A5723">
            <v>34953</v>
          </cell>
          <cell r="B5723">
            <v>4</v>
          </cell>
        </row>
        <row r="5724">
          <cell r="A5724">
            <v>34954</v>
          </cell>
          <cell r="B5724">
            <v>4</v>
          </cell>
        </row>
        <row r="5725">
          <cell r="A5725">
            <v>34955</v>
          </cell>
          <cell r="B5725">
            <v>4</v>
          </cell>
        </row>
        <row r="5726">
          <cell r="A5726">
            <v>34956</v>
          </cell>
          <cell r="B5726">
            <v>9</v>
          </cell>
        </row>
        <row r="5727">
          <cell r="A5727">
            <v>34957</v>
          </cell>
          <cell r="B5727">
            <v>10</v>
          </cell>
        </row>
        <row r="5728">
          <cell r="A5728">
            <v>34958</v>
          </cell>
          <cell r="B5728">
            <v>9</v>
          </cell>
        </row>
        <row r="5729">
          <cell r="A5729">
            <v>34959</v>
          </cell>
          <cell r="B5729">
            <v>30</v>
          </cell>
        </row>
        <row r="5730">
          <cell r="A5730">
            <v>34960</v>
          </cell>
          <cell r="B5730">
            <v>24</v>
          </cell>
        </row>
        <row r="5731">
          <cell r="A5731">
            <v>34961</v>
          </cell>
          <cell r="B5731">
            <v>13</v>
          </cell>
        </row>
        <row r="5732">
          <cell r="A5732">
            <v>34962</v>
          </cell>
          <cell r="B5732">
            <v>11</v>
          </cell>
        </row>
        <row r="5733">
          <cell r="A5733">
            <v>34963</v>
          </cell>
          <cell r="B5733">
            <v>9</v>
          </cell>
        </row>
        <row r="5734">
          <cell r="A5734">
            <v>34964</v>
          </cell>
          <cell r="B5734">
            <v>8</v>
          </cell>
        </row>
        <row r="5735">
          <cell r="A5735">
            <v>34965</v>
          </cell>
          <cell r="B5735">
            <v>7</v>
          </cell>
        </row>
        <row r="5736">
          <cell r="A5736">
            <v>34966</v>
          </cell>
          <cell r="B5736">
            <v>6</v>
          </cell>
        </row>
        <row r="5737">
          <cell r="A5737">
            <v>34967</v>
          </cell>
          <cell r="B5737">
            <v>6</v>
          </cell>
        </row>
        <row r="5738">
          <cell r="A5738">
            <v>34968</v>
          </cell>
          <cell r="B5738">
            <v>8</v>
          </cell>
        </row>
        <row r="5739">
          <cell r="A5739">
            <v>34969</v>
          </cell>
          <cell r="B5739">
            <v>11</v>
          </cell>
        </row>
        <row r="5740">
          <cell r="A5740">
            <v>34970</v>
          </cell>
          <cell r="B5740">
            <v>22</v>
          </cell>
        </row>
        <row r="5741">
          <cell r="A5741">
            <v>34971</v>
          </cell>
          <cell r="B5741">
            <v>34</v>
          </cell>
        </row>
        <row r="5742">
          <cell r="A5742">
            <v>34972</v>
          </cell>
          <cell r="B5742">
            <v>37</v>
          </cell>
        </row>
        <row r="5743">
          <cell r="A5743">
            <v>34973</v>
          </cell>
          <cell r="B5743">
            <v>23</v>
          </cell>
        </row>
        <row r="5744">
          <cell r="A5744">
            <v>34974</v>
          </cell>
          <cell r="B5744">
            <v>18</v>
          </cell>
        </row>
        <row r="5745">
          <cell r="A5745">
            <v>34975</v>
          </cell>
          <cell r="B5745">
            <v>15</v>
          </cell>
        </row>
        <row r="5746">
          <cell r="A5746">
            <v>34976</v>
          </cell>
          <cell r="B5746">
            <v>14</v>
          </cell>
        </row>
        <row r="5747">
          <cell r="A5747">
            <v>34977</v>
          </cell>
          <cell r="B5747">
            <v>13</v>
          </cell>
        </row>
        <row r="5748">
          <cell r="A5748">
            <v>34978</v>
          </cell>
          <cell r="B5748">
            <v>12</v>
          </cell>
        </row>
        <row r="5749">
          <cell r="A5749">
            <v>34979</v>
          </cell>
          <cell r="B5749">
            <v>12</v>
          </cell>
        </row>
        <row r="5750">
          <cell r="A5750">
            <v>34980</v>
          </cell>
          <cell r="B5750">
            <v>11</v>
          </cell>
        </row>
        <row r="5751">
          <cell r="A5751">
            <v>34981</v>
          </cell>
          <cell r="B5751">
            <v>11</v>
          </cell>
        </row>
        <row r="5752">
          <cell r="A5752">
            <v>34982</v>
          </cell>
          <cell r="B5752">
            <v>11</v>
          </cell>
        </row>
        <row r="5753">
          <cell r="A5753">
            <v>34983</v>
          </cell>
          <cell r="B5753">
            <v>10</v>
          </cell>
        </row>
        <row r="5754">
          <cell r="A5754">
            <v>34984</v>
          </cell>
          <cell r="B5754">
            <v>10</v>
          </cell>
        </row>
        <row r="5755">
          <cell r="A5755">
            <v>34985</v>
          </cell>
          <cell r="B5755">
            <v>10</v>
          </cell>
        </row>
        <row r="5756">
          <cell r="A5756">
            <v>34986</v>
          </cell>
          <cell r="B5756">
            <v>11</v>
          </cell>
        </row>
        <row r="5757">
          <cell r="A5757">
            <v>34987</v>
          </cell>
          <cell r="B5757">
            <v>11</v>
          </cell>
        </row>
        <row r="5758">
          <cell r="A5758">
            <v>34988</v>
          </cell>
          <cell r="B5758">
            <v>11</v>
          </cell>
        </row>
        <row r="5759">
          <cell r="A5759">
            <v>34989</v>
          </cell>
          <cell r="B5759">
            <v>10</v>
          </cell>
        </row>
        <row r="5760">
          <cell r="A5760">
            <v>34990</v>
          </cell>
          <cell r="B5760">
            <v>9</v>
          </cell>
        </row>
        <row r="5761">
          <cell r="A5761">
            <v>34991</v>
          </cell>
          <cell r="B5761">
            <v>10</v>
          </cell>
        </row>
        <row r="5762">
          <cell r="A5762">
            <v>34992</v>
          </cell>
          <cell r="B5762">
            <v>9</v>
          </cell>
        </row>
        <row r="5763">
          <cell r="A5763">
            <v>34993</v>
          </cell>
          <cell r="B5763">
            <v>9</v>
          </cell>
        </row>
        <row r="5764">
          <cell r="A5764">
            <v>34994</v>
          </cell>
          <cell r="B5764">
            <v>8</v>
          </cell>
        </row>
        <row r="5765">
          <cell r="A5765">
            <v>34995</v>
          </cell>
          <cell r="B5765">
            <v>7</v>
          </cell>
        </row>
        <row r="5766">
          <cell r="A5766">
            <v>34996</v>
          </cell>
          <cell r="B5766">
            <v>7</v>
          </cell>
        </row>
        <row r="5767">
          <cell r="A5767">
            <v>34997</v>
          </cell>
          <cell r="B5767">
            <v>7</v>
          </cell>
        </row>
        <row r="5768">
          <cell r="A5768">
            <v>34998</v>
          </cell>
          <cell r="B5768">
            <v>7</v>
          </cell>
        </row>
        <row r="5769">
          <cell r="A5769">
            <v>34999</v>
          </cell>
          <cell r="B5769">
            <v>7</v>
          </cell>
        </row>
        <row r="5770">
          <cell r="A5770">
            <v>35000</v>
          </cell>
          <cell r="B5770">
            <v>10</v>
          </cell>
        </row>
        <row r="5771">
          <cell r="A5771">
            <v>35001</v>
          </cell>
          <cell r="B5771">
            <v>11</v>
          </cell>
        </row>
        <row r="5772">
          <cell r="A5772">
            <v>35002</v>
          </cell>
          <cell r="B5772">
            <v>10</v>
          </cell>
        </row>
        <row r="5773">
          <cell r="A5773">
            <v>35003</v>
          </cell>
          <cell r="B5773">
            <v>25</v>
          </cell>
        </row>
        <row r="5774">
          <cell r="A5774">
            <v>35004</v>
          </cell>
          <cell r="B5774">
            <v>105</v>
          </cell>
        </row>
        <row r="5775">
          <cell r="A5775">
            <v>35005</v>
          </cell>
          <cell r="B5775">
            <v>64</v>
          </cell>
        </row>
        <row r="5776">
          <cell r="A5776">
            <v>35006</v>
          </cell>
          <cell r="B5776">
            <v>150</v>
          </cell>
        </row>
        <row r="5777">
          <cell r="A5777">
            <v>35007</v>
          </cell>
          <cell r="B5777">
            <v>300</v>
          </cell>
        </row>
        <row r="5778">
          <cell r="A5778">
            <v>35008</v>
          </cell>
          <cell r="B5778">
            <v>201</v>
          </cell>
        </row>
        <row r="5779">
          <cell r="A5779">
            <v>35009</v>
          </cell>
          <cell r="B5779">
            <v>144</v>
          </cell>
        </row>
        <row r="5780">
          <cell r="A5780">
            <v>35010</v>
          </cell>
          <cell r="B5780">
            <v>107</v>
          </cell>
        </row>
        <row r="5781">
          <cell r="A5781">
            <v>35011</v>
          </cell>
          <cell r="B5781">
            <v>86</v>
          </cell>
        </row>
        <row r="5782">
          <cell r="A5782">
            <v>35012</v>
          </cell>
          <cell r="B5782">
            <v>74</v>
          </cell>
        </row>
        <row r="5783">
          <cell r="A5783">
            <v>35013</v>
          </cell>
          <cell r="B5783">
            <v>66</v>
          </cell>
        </row>
        <row r="5784">
          <cell r="A5784">
            <v>35014</v>
          </cell>
          <cell r="B5784">
            <v>60</v>
          </cell>
        </row>
        <row r="5785">
          <cell r="A5785">
            <v>35015</v>
          </cell>
          <cell r="B5785">
            <v>55</v>
          </cell>
        </row>
        <row r="5786">
          <cell r="A5786">
            <v>35016</v>
          </cell>
          <cell r="B5786">
            <v>53</v>
          </cell>
        </row>
        <row r="5787">
          <cell r="A5787">
            <v>35017</v>
          </cell>
          <cell r="B5787">
            <v>53</v>
          </cell>
        </row>
        <row r="5788">
          <cell r="A5788">
            <v>35018</v>
          </cell>
          <cell r="B5788">
            <v>51</v>
          </cell>
        </row>
        <row r="5789">
          <cell r="A5789">
            <v>35019</v>
          </cell>
          <cell r="B5789">
            <v>62</v>
          </cell>
        </row>
        <row r="5790">
          <cell r="A5790">
            <v>35020</v>
          </cell>
          <cell r="B5790">
            <v>103</v>
          </cell>
        </row>
        <row r="5791">
          <cell r="A5791">
            <v>35021</v>
          </cell>
          <cell r="B5791">
            <v>87</v>
          </cell>
        </row>
        <row r="5792">
          <cell r="A5792">
            <v>35022</v>
          </cell>
          <cell r="B5792">
            <v>123</v>
          </cell>
        </row>
        <row r="5793">
          <cell r="A5793">
            <v>35023</v>
          </cell>
          <cell r="B5793">
            <v>120</v>
          </cell>
        </row>
        <row r="5794">
          <cell r="A5794">
            <v>35024</v>
          </cell>
          <cell r="B5794">
            <v>99</v>
          </cell>
        </row>
        <row r="5795">
          <cell r="A5795">
            <v>35025</v>
          </cell>
          <cell r="B5795">
            <v>78</v>
          </cell>
        </row>
        <row r="5796">
          <cell r="A5796">
            <v>35026</v>
          </cell>
          <cell r="B5796">
            <v>73</v>
          </cell>
        </row>
        <row r="5797">
          <cell r="A5797">
            <v>35027</v>
          </cell>
          <cell r="B5797">
            <v>69</v>
          </cell>
        </row>
        <row r="5798">
          <cell r="A5798">
            <v>35028</v>
          </cell>
          <cell r="B5798">
            <v>67</v>
          </cell>
        </row>
        <row r="5799">
          <cell r="A5799">
            <v>35029</v>
          </cell>
          <cell r="B5799">
            <v>62</v>
          </cell>
        </row>
        <row r="5800">
          <cell r="A5800">
            <v>35030</v>
          </cell>
          <cell r="B5800">
            <v>59</v>
          </cell>
        </row>
        <row r="5801">
          <cell r="A5801">
            <v>35031</v>
          </cell>
          <cell r="B5801">
            <v>53</v>
          </cell>
        </row>
        <row r="5802">
          <cell r="A5802">
            <v>35032</v>
          </cell>
          <cell r="B5802">
            <v>49</v>
          </cell>
        </row>
        <row r="5803">
          <cell r="A5803">
            <v>35033</v>
          </cell>
          <cell r="B5803">
            <v>45</v>
          </cell>
        </row>
        <row r="5804">
          <cell r="A5804">
            <v>35034</v>
          </cell>
          <cell r="B5804">
            <v>41</v>
          </cell>
        </row>
        <row r="5805">
          <cell r="A5805">
            <v>35035</v>
          </cell>
          <cell r="B5805">
            <v>40</v>
          </cell>
        </row>
        <row r="5806">
          <cell r="A5806">
            <v>35036</v>
          </cell>
          <cell r="B5806">
            <v>41</v>
          </cell>
        </row>
        <row r="5807">
          <cell r="A5807">
            <v>35037</v>
          </cell>
          <cell r="B5807">
            <v>41</v>
          </cell>
        </row>
        <row r="5808">
          <cell r="A5808">
            <v>35038</v>
          </cell>
          <cell r="B5808">
            <v>41</v>
          </cell>
        </row>
        <row r="5809">
          <cell r="A5809">
            <v>35039</v>
          </cell>
          <cell r="B5809">
            <v>40</v>
          </cell>
        </row>
        <row r="5810">
          <cell r="A5810">
            <v>35040</v>
          </cell>
          <cell r="B5810">
            <v>40</v>
          </cell>
        </row>
        <row r="5811">
          <cell r="A5811">
            <v>35041</v>
          </cell>
          <cell r="B5811">
            <v>40</v>
          </cell>
        </row>
        <row r="5812">
          <cell r="A5812">
            <v>35042</v>
          </cell>
          <cell r="B5812">
            <v>40</v>
          </cell>
        </row>
        <row r="5813">
          <cell r="A5813">
            <v>35043</v>
          </cell>
          <cell r="B5813">
            <v>49</v>
          </cell>
        </row>
        <row r="5814">
          <cell r="A5814">
            <v>35044</v>
          </cell>
          <cell r="B5814">
            <v>195</v>
          </cell>
        </row>
        <row r="5815">
          <cell r="A5815">
            <v>35045</v>
          </cell>
          <cell r="B5815">
            <v>148</v>
          </cell>
        </row>
        <row r="5816">
          <cell r="A5816">
            <v>35046</v>
          </cell>
          <cell r="B5816">
            <v>109</v>
          </cell>
        </row>
        <row r="5817">
          <cell r="A5817">
            <v>35047</v>
          </cell>
          <cell r="B5817">
            <v>93</v>
          </cell>
        </row>
        <row r="5818">
          <cell r="A5818">
            <v>35048</v>
          </cell>
          <cell r="B5818">
            <v>83</v>
          </cell>
        </row>
        <row r="5819">
          <cell r="A5819">
            <v>35049</v>
          </cell>
          <cell r="B5819">
            <v>74</v>
          </cell>
        </row>
        <row r="5820">
          <cell r="A5820">
            <v>35050</v>
          </cell>
          <cell r="B5820">
            <v>71</v>
          </cell>
        </row>
        <row r="5821">
          <cell r="A5821">
            <v>35051</v>
          </cell>
          <cell r="B5821">
            <v>70</v>
          </cell>
        </row>
        <row r="5822">
          <cell r="A5822">
            <v>35052</v>
          </cell>
          <cell r="B5822">
            <v>66</v>
          </cell>
        </row>
        <row r="5823">
          <cell r="A5823">
            <v>35053</v>
          </cell>
          <cell r="B5823">
            <v>60</v>
          </cell>
        </row>
        <row r="5824">
          <cell r="A5824">
            <v>35054</v>
          </cell>
          <cell r="B5824">
            <v>56</v>
          </cell>
        </row>
        <row r="5825">
          <cell r="A5825">
            <v>35055</v>
          </cell>
          <cell r="B5825">
            <v>53</v>
          </cell>
        </row>
        <row r="5826">
          <cell r="A5826">
            <v>35056</v>
          </cell>
          <cell r="B5826">
            <v>50</v>
          </cell>
        </row>
        <row r="5827">
          <cell r="A5827">
            <v>35057</v>
          </cell>
          <cell r="B5827">
            <v>49</v>
          </cell>
        </row>
        <row r="5828">
          <cell r="A5828">
            <v>35058</v>
          </cell>
          <cell r="B5828">
            <v>47</v>
          </cell>
        </row>
        <row r="5829">
          <cell r="A5829">
            <v>35059</v>
          </cell>
          <cell r="B5829">
            <v>46</v>
          </cell>
        </row>
        <row r="5830">
          <cell r="A5830">
            <v>35060</v>
          </cell>
          <cell r="B5830">
            <v>45</v>
          </cell>
        </row>
        <row r="5831">
          <cell r="A5831">
            <v>35061</v>
          </cell>
          <cell r="B5831">
            <v>45</v>
          </cell>
        </row>
        <row r="5832">
          <cell r="A5832">
            <v>35062</v>
          </cell>
          <cell r="B5832">
            <v>44</v>
          </cell>
        </row>
        <row r="5833">
          <cell r="A5833">
            <v>35063</v>
          </cell>
          <cell r="B5833">
            <v>44</v>
          </cell>
        </row>
        <row r="5834">
          <cell r="A5834">
            <v>35064</v>
          </cell>
          <cell r="B5834">
            <v>43</v>
          </cell>
        </row>
        <row r="5835">
          <cell r="A5835">
            <v>35065</v>
          </cell>
          <cell r="B5835">
            <v>50</v>
          </cell>
        </row>
        <row r="5836">
          <cell r="A5836">
            <v>35066</v>
          </cell>
          <cell r="B5836">
            <v>50</v>
          </cell>
        </row>
        <row r="5837">
          <cell r="A5837">
            <v>35067</v>
          </cell>
          <cell r="B5837">
            <v>50</v>
          </cell>
        </row>
        <row r="5838">
          <cell r="A5838">
            <v>35068</v>
          </cell>
          <cell r="B5838">
            <v>50</v>
          </cell>
        </row>
        <row r="5839">
          <cell r="A5839">
            <v>35069</v>
          </cell>
          <cell r="B5839">
            <v>50.1384206003857</v>
          </cell>
        </row>
        <row r="5840">
          <cell r="A5840">
            <v>35070</v>
          </cell>
          <cell r="B5840">
            <v>49.7712651824994</v>
          </cell>
        </row>
        <row r="5841">
          <cell r="A5841">
            <v>35071</v>
          </cell>
          <cell r="B5841">
            <v>49.144231719693</v>
          </cell>
        </row>
        <row r="5842">
          <cell r="A5842">
            <v>35072</v>
          </cell>
          <cell r="B5842">
            <v>49.654342048132804</v>
          </cell>
        </row>
        <row r="5843">
          <cell r="A5843">
            <v>35073</v>
          </cell>
          <cell r="B5843">
            <v>49.820031384860705</v>
          </cell>
        </row>
        <row r="5844">
          <cell r="A5844">
            <v>35074</v>
          </cell>
          <cell r="B5844">
            <v>68.6793274475268</v>
          </cell>
        </row>
        <row r="5845">
          <cell r="A5845">
            <v>35075</v>
          </cell>
          <cell r="B5845">
            <v>173.14047068509498</v>
          </cell>
        </row>
        <row r="5846">
          <cell r="A5846">
            <v>35076</v>
          </cell>
          <cell r="B5846">
            <v>427.28074251716504</v>
          </cell>
        </row>
        <row r="5847">
          <cell r="A5847">
            <v>35077</v>
          </cell>
          <cell r="B5847">
            <v>507.072472277336</v>
          </cell>
        </row>
        <row r="5848">
          <cell r="A5848">
            <v>35078</v>
          </cell>
          <cell r="B5848">
            <v>466.792771897999</v>
          </cell>
        </row>
        <row r="5849">
          <cell r="A5849">
            <v>35079</v>
          </cell>
          <cell r="B5849">
            <v>401.595849081923</v>
          </cell>
        </row>
        <row r="5850">
          <cell r="A5850">
            <v>35080</v>
          </cell>
          <cell r="B5850">
            <v>312.273715612998</v>
          </cell>
        </row>
        <row r="5851">
          <cell r="A5851">
            <v>35081</v>
          </cell>
          <cell r="B5851">
            <v>275.906678037096</v>
          </cell>
        </row>
        <row r="5852">
          <cell r="A5852">
            <v>35082</v>
          </cell>
          <cell r="B5852">
            <v>242.52664987376698</v>
          </cell>
        </row>
        <row r="5853">
          <cell r="A5853">
            <v>35083</v>
          </cell>
          <cell r="B5853">
            <v>194.949908370537</v>
          </cell>
        </row>
        <row r="5854">
          <cell r="A5854">
            <v>35084</v>
          </cell>
          <cell r="B5854">
            <v>165.20632932888898</v>
          </cell>
        </row>
        <row r="5855">
          <cell r="A5855">
            <v>35085</v>
          </cell>
          <cell r="B5855">
            <v>140.99020797072598</v>
          </cell>
        </row>
        <row r="5856">
          <cell r="A5856">
            <v>35086</v>
          </cell>
          <cell r="B5856">
            <v>108.59333242851801</v>
          </cell>
        </row>
        <row r="5857">
          <cell r="A5857">
            <v>35087</v>
          </cell>
          <cell r="B5857">
            <v>90</v>
          </cell>
        </row>
        <row r="5858">
          <cell r="A5858">
            <v>35088</v>
          </cell>
          <cell r="B5858">
            <v>71.57785416710419</v>
          </cell>
        </row>
        <row r="5859">
          <cell r="A5859">
            <v>35089</v>
          </cell>
          <cell r="B5859">
            <v>68.9005489332133</v>
          </cell>
        </row>
        <row r="5860">
          <cell r="A5860">
            <v>35090</v>
          </cell>
          <cell r="B5860">
            <v>67</v>
          </cell>
        </row>
        <row r="5861">
          <cell r="A5861">
            <v>35091</v>
          </cell>
          <cell r="B5861">
            <v>65.2933848781001</v>
          </cell>
        </row>
        <row r="5862">
          <cell r="A5862">
            <v>35092</v>
          </cell>
          <cell r="B5862">
            <v>59.367351846527896</v>
          </cell>
        </row>
        <row r="5863">
          <cell r="A5863">
            <v>35093</v>
          </cell>
          <cell r="B5863">
            <v>56.741215846664005</v>
          </cell>
        </row>
        <row r="5864">
          <cell r="A5864">
            <v>35094</v>
          </cell>
          <cell r="B5864">
            <v>56.8578115173366</v>
          </cell>
        </row>
        <row r="5865">
          <cell r="A5865">
            <v>35095</v>
          </cell>
          <cell r="B5865">
            <v>54.765425816024006</v>
          </cell>
        </row>
        <row r="5866">
          <cell r="A5866">
            <v>35096</v>
          </cell>
          <cell r="B5866">
            <v>55.056951555934106</v>
          </cell>
        </row>
        <row r="5867">
          <cell r="A5867">
            <v>35097</v>
          </cell>
          <cell r="B5867">
            <v>55.5613775982482</v>
          </cell>
        </row>
        <row r="5868">
          <cell r="A5868">
            <v>35098</v>
          </cell>
          <cell r="B5868">
            <v>53.494875139042605</v>
          </cell>
        </row>
        <row r="5869">
          <cell r="A5869">
            <v>35099</v>
          </cell>
          <cell r="B5869">
            <v>53</v>
          </cell>
        </row>
        <row r="5870">
          <cell r="A5870">
            <v>35100</v>
          </cell>
          <cell r="B5870">
            <v>52.5</v>
          </cell>
        </row>
        <row r="5871">
          <cell r="A5871">
            <v>35101</v>
          </cell>
          <cell r="B5871">
            <v>52</v>
          </cell>
        </row>
        <row r="5872">
          <cell r="A5872">
            <v>35102</v>
          </cell>
          <cell r="B5872">
            <v>51.5</v>
          </cell>
        </row>
        <row r="5873">
          <cell r="A5873">
            <v>35103</v>
          </cell>
          <cell r="B5873">
            <v>51</v>
          </cell>
        </row>
        <row r="5874">
          <cell r="A5874">
            <v>35104</v>
          </cell>
          <cell r="B5874">
            <v>51</v>
          </cell>
        </row>
        <row r="5875">
          <cell r="A5875">
            <v>35105</v>
          </cell>
          <cell r="B5875">
            <v>50.5</v>
          </cell>
        </row>
        <row r="5876">
          <cell r="A5876">
            <v>35106</v>
          </cell>
          <cell r="B5876">
            <v>50.5</v>
          </cell>
        </row>
        <row r="5877">
          <cell r="A5877">
            <v>35107</v>
          </cell>
          <cell r="B5877">
            <v>50.5</v>
          </cell>
        </row>
        <row r="5878">
          <cell r="A5878">
            <v>35108</v>
          </cell>
          <cell r="B5878">
            <v>50.5</v>
          </cell>
        </row>
        <row r="5879">
          <cell r="A5879">
            <v>35109</v>
          </cell>
          <cell r="B5879">
            <v>50</v>
          </cell>
        </row>
        <row r="5880">
          <cell r="A5880">
            <v>35110</v>
          </cell>
          <cell r="B5880">
            <v>50</v>
          </cell>
        </row>
        <row r="5881">
          <cell r="A5881">
            <v>35111</v>
          </cell>
          <cell r="B5881">
            <v>87.60250474063452</v>
          </cell>
        </row>
        <row r="5882">
          <cell r="A5882">
            <v>35112</v>
          </cell>
          <cell r="B5882">
            <v>315.1289350137</v>
          </cell>
        </row>
        <row r="5883">
          <cell r="A5883">
            <v>35113</v>
          </cell>
          <cell r="B5883">
            <v>145.894475213124</v>
          </cell>
        </row>
        <row r="5884">
          <cell r="A5884">
            <v>35114</v>
          </cell>
          <cell r="B5884">
            <v>68.06609912406999</v>
          </cell>
        </row>
        <row r="5885">
          <cell r="A5885">
            <v>35115</v>
          </cell>
          <cell r="B5885">
            <v>51</v>
          </cell>
        </row>
        <row r="5886">
          <cell r="A5886">
            <v>35116</v>
          </cell>
          <cell r="B5886">
            <v>50</v>
          </cell>
        </row>
        <row r="5887">
          <cell r="A5887">
            <v>35117</v>
          </cell>
          <cell r="B5887">
            <v>49.5</v>
          </cell>
        </row>
        <row r="5888">
          <cell r="A5888">
            <v>35118</v>
          </cell>
          <cell r="B5888">
            <v>49</v>
          </cell>
        </row>
        <row r="5889">
          <cell r="A5889">
            <v>35119</v>
          </cell>
          <cell r="B5889">
            <v>49</v>
          </cell>
        </row>
        <row r="5890">
          <cell r="A5890">
            <v>35120</v>
          </cell>
          <cell r="B5890">
            <v>48</v>
          </cell>
        </row>
        <row r="5891">
          <cell r="A5891">
            <v>35121</v>
          </cell>
          <cell r="B5891">
            <v>47</v>
          </cell>
        </row>
        <row r="5892">
          <cell r="A5892">
            <v>35122</v>
          </cell>
          <cell r="B5892">
            <v>45.5</v>
          </cell>
        </row>
        <row r="5893">
          <cell r="A5893">
            <v>35123</v>
          </cell>
          <cell r="B5893">
            <v>45</v>
          </cell>
        </row>
        <row r="5894">
          <cell r="A5894">
            <v>35124</v>
          </cell>
          <cell r="B5894">
            <v>45</v>
          </cell>
        </row>
        <row r="5895">
          <cell r="A5895">
            <v>35125</v>
          </cell>
          <cell r="B5895">
            <v>44</v>
          </cell>
        </row>
        <row r="5896">
          <cell r="A5896">
            <v>35126</v>
          </cell>
          <cell r="B5896">
            <v>43.5</v>
          </cell>
        </row>
        <row r="5897">
          <cell r="A5897">
            <v>35127</v>
          </cell>
          <cell r="B5897">
            <v>43.5</v>
          </cell>
        </row>
        <row r="5898">
          <cell r="A5898">
            <v>35128</v>
          </cell>
          <cell r="B5898">
            <v>43</v>
          </cell>
        </row>
        <row r="5899">
          <cell r="A5899">
            <v>35129</v>
          </cell>
          <cell r="B5899">
            <v>43</v>
          </cell>
        </row>
        <row r="5900">
          <cell r="A5900">
            <v>35130</v>
          </cell>
          <cell r="B5900">
            <v>43</v>
          </cell>
        </row>
        <row r="5901">
          <cell r="A5901">
            <v>35131</v>
          </cell>
          <cell r="B5901">
            <v>42.5</v>
          </cell>
        </row>
        <row r="5902">
          <cell r="A5902">
            <v>35132</v>
          </cell>
          <cell r="B5902">
            <v>42.5</v>
          </cell>
        </row>
        <row r="5903">
          <cell r="A5903">
            <v>35133</v>
          </cell>
          <cell r="B5903">
            <v>42.5</v>
          </cell>
        </row>
        <row r="5904">
          <cell r="A5904">
            <v>35134</v>
          </cell>
          <cell r="B5904">
            <v>42</v>
          </cell>
        </row>
        <row r="5905">
          <cell r="A5905">
            <v>35135</v>
          </cell>
          <cell r="B5905">
            <v>42</v>
          </cell>
        </row>
        <row r="5906">
          <cell r="A5906">
            <v>35136</v>
          </cell>
          <cell r="B5906">
            <v>42</v>
          </cell>
        </row>
        <row r="5907">
          <cell r="A5907">
            <v>35137</v>
          </cell>
          <cell r="B5907">
            <v>42</v>
          </cell>
        </row>
        <row r="5908">
          <cell r="A5908">
            <v>35138</v>
          </cell>
          <cell r="B5908">
            <v>42</v>
          </cell>
        </row>
        <row r="5909">
          <cell r="A5909">
            <v>35139</v>
          </cell>
          <cell r="B5909">
            <v>42</v>
          </cell>
        </row>
        <row r="5910">
          <cell r="A5910">
            <v>35140</v>
          </cell>
          <cell r="B5910">
            <v>41.7</v>
          </cell>
        </row>
        <row r="5911">
          <cell r="A5911">
            <v>35141</v>
          </cell>
          <cell r="B5911">
            <v>41.7</v>
          </cell>
        </row>
        <row r="5912">
          <cell r="A5912">
            <v>35142</v>
          </cell>
          <cell r="B5912">
            <v>41.724193630819705</v>
          </cell>
        </row>
        <row r="5913">
          <cell r="A5913">
            <v>35143</v>
          </cell>
          <cell r="B5913">
            <v>60.552568177667695</v>
          </cell>
        </row>
        <row r="5914">
          <cell r="A5914">
            <v>35144</v>
          </cell>
          <cell r="B5914">
            <v>129.26111573628302</v>
          </cell>
        </row>
        <row r="5915">
          <cell r="A5915">
            <v>35145</v>
          </cell>
          <cell r="B5915">
            <v>182.130885476344</v>
          </cell>
        </row>
        <row r="5916">
          <cell r="A5916">
            <v>35146</v>
          </cell>
          <cell r="B5916">
            <v>173.324257387412</v>
          </cell>
        </row>
        <row r="5917">
          <cell r="A5917">
            <v>35147</v>
          </cell>
          <cell r="B5917">
            <v>211.33458858007498</v>
          </cell>
        </row>
        <row r="5918">
          <cell r="A5918">
            <v>35148</v>
          </cell>
          <cell r="B5918">
            <v>306.744901553916</v>
          </cell>
        </row>
        <row r="5919">
          <cell r="A5919">
            <v>35149</v>
          </cell>
          <cell r="B5919">
            <v>245.440115465808</v>
          </cell>
        </row>
        <row r="5920">
          <cell r="A5920">
            <v>35150</v>
          </cell>
          <cell r="B5920">
            <v>248.22032206852097</v>
          </cell>
        </row>
        <row r="5921">
          <cell r="A5921">
            <v>35151</v>
          </cell>
          <cell r="B5921">
            <v>247.086346916904</v>
          </cell>
        </row>
        <row r="5922">
          <cell r="A5922">
            <v>35152</v>
          </cell>
          <cell r="B5922">
            <v>268.31290391656</v>
          </cell>
        </row>
        <row r="5923">
          <cell r="A5923">
            <v>35153</v>
          </cell>
          <cell r="B5923">
            <v>206.20124899846698</v>
          </cell>
        </row>
        <row r="5924">
          <cell r="A5924">
            <v>35154</v>
          </cell>
          <cell r="B5924">
            <v>241.76769233538602</v>
          </cell>
        </row>
        <row r="5925">
          <cell r="A5925">
            <v>35155</v>
          </cell>
          <cell r="B5925">
            <v>286.909852250623</v>
          </cell>
        </row>
        <row r="5926">
          <cell r="A5926">
            <v>35156</v>
          </cell>
          <cell r="B5926">
            <v>269.182923802373</v>
          </cell>
        </row>
        <row r="5927">
          <cell r="A5927">
            <v>35157</v>
          </cell>
          <cell r="B5927">
            <v>246.92031872192598</v>
          </cell>
        </row>
        <row r="5928">
          <cell r="A5928">
            <v>35158</v>
          </cell>
          <cell r="B5928">
            <v>287.884500382231</v>
          </cell>
        </row>
        <row r="5929">
          <cell r="A5929">
            <v>35159</v>
          </cell>
          <cell r="B5929">
            <v>407.314700875201</v>
          </cell>
        </row>
        <row r="5930">
          <cell r="A5930">
            <v>35160</v>
          </cell>
          <cell r="B5930">
            <v>482.637174831837</v>
          </cell>
        </row>
        <row r="5931">
          <cell r="A5931">
            <v>35161</v>
          </cell>
          <cell r="B5931">
            <v>596.068384209957</v>
          </cell>
        </row>
        <row r="5932">
          <cell r="A5932">
            <v>35162</v>
          </cell>
          <cell r="B5932">
            <v>640.167410860809</v>
          </cell>
        </row>
        <row r="5933">
          <cell r="A5933">
            <v>35163</v>
          </cell>
          <cell r="B5933">
            <v>625.141883903827</v>
          </cell>
        </row>
        <row r="5934">
          <cell r="A5934">
            <v>35164</v>
          </cell>
          <cell r="B5934">
            <v>532.475388242406</v>
          </cell>
        </row>
        <row r="5935">
          <cell r="A5935">
            <v>35165</v>
          </cell>
          <cell r="B5935">
            <v>409.74795630293005</v>
          </cell>
        </row>
        <row r="5936">
          <cell r="A5936">
            <v>35166</v>
          </cell>
          <cell r="B5936">
            <v>330.37903730490797</v>
          </cell>
        </row>
        <row r="5937">
          <cell r="A5937">
            <v>35167</v>
          </cell>
          <cell r="B5937">
            <v>197.289888537915</v>
          </cell>
        </row>
        <row r="5938">
          <cell r="A5938">
            <v>35168</v>
          </cell>
          <cell r="B5938">
            <v>233.27044872697397</v>
          </cell>
        </row>
        <row r="5939">
          <cell r="A5939">
            <v>35169</v>
          </cell>
          <cell r="B5939">
            <v>376.118258304919</v>
          </cell>
        </row>
        <row r="5940">
          <cell r="A5940">
            <v>35170</v>
          </cell>
          <cell r="B5940">
            <v>557.5248645554441</v>
          </cell>
        </row>
        <row r="5941">
          <cell r="A5941">
            <v>35171</v>
          </cell>
          <cell r="B5941">
            <v>526.470036897775</v>
          </cell>
        </row>
        <row r="5942">
          <cell r="A5942">
            <v>35172</v>
          </cell>
          <cell r="B5942">
            <v>418.46803342638896</v>
          </cell>
        </row>
        <row r="5943">
          <cell r="A5943">
            <v>35173</v>
          </cell>
          <cell r="B5943">
            <v>343.73294893406097</v>
          </cell>
        </row>
        <row r="5944">
          <cell r="A5944">
            <v>35174</v>
          </cell>
          <cell r="B5944">
            <v>288.717268853993</v>
          </cell>
        </row>
        <row r="5945">
          <cell r="A5945">
            <v>35175</v>
          </cell>
          <cell r="B5945">
            <v>254.300206731621</v>
          </cell>
        </row>
        <row r="5946">
          <cell r="A5946">
            <v>35176</v>
          </cell>
          <cell r="B5946">
            <v>220.308443460757</v>
          </cell>
        </row>
        <row r="5947">
          <cell r="A5947">
            <v>35177</v>
          </cell>
          <cell r="B5947">
            <v>183.372789610177</v>
          </cell>
        </row>
        <row r="5948">
          <cell r="A5948">
            <v>35178</v>
          </cell>
          <cell r="B5948">
            <v>153.058824210448</v>
          </cell>
        </row>
        <row r="5949">
          <cell r="A5949">
            <v>35179</v>
          </cell>
          <cell r="B5949">
            <v>120.504203135145</v>
          </cell>
        </row>
        <row r="5950">
          <cell r="A5950">
            <v>35180</v>
          </cell>
          <cell r="B5950">
            <v>108.700069817042</v>
          </cell>
        </row>
        <row r="5951">
          <cell r="A5951">
            <v>35181</v>
          </cell>
          <cell r="B5951">
            <v>106.425545239171</v>
          </cell>
        </row>
        <row r="5952">
          <cell r="A5952">
            <v>35182</v>
          </cell>
          <cell r="B5952">
            <v>95.1417633807554</v>
          </cell>
        </row>
        <row r="5953">
          <cell r="A5953">
            <v>35183</v>
          </cell>
          <cell r="B5953">
            <v>90.1829441582327</v>
          </cell>
        </row>
        <row r="5954">
          <cell r="A5954">
            <v>35184</v>
          </cell>
          <cell r="B5954">
            <v>78.9183262897553</v>
          </cell>
        </row>
        <row r="5955">
          <cell r="A5955">
            <v>35185</v>
          </cell>
          <cell r="B5955">
            <v>70.4721958182274</v>
          </cell>
        </row>
        <row r="5956">
          <cell r="A5956">
            <v>35186</v>
          </cell>
          <cell r="B5956">
            <v>73.6546504367075</v>
          </cell>
        </row>
        <row r="5957">
          <cell r="A5957">
            <v>35187</v>
          </cell>
          <cell r="B5957">
            <v>91.6764243756961</v>
          </cell>
        </row>
        <row r="5958">
          <cell r="A5958">
            <v>35188</v>
          </cell>
          <cell r="B5958">
            <v>107.50807720118401</v>
          </cell>
        </row>
        <row r="5959">
          <cell r="A5959">
            <v>35189</v>
          </cell>
          <cell r="B5959">
            <v>499.208798837644</v>
          </cell>
        </row>
        <row r="5960">
          <cell r="A5960">
            <v>35190</v>
          </cell>
          <cell r="B5960">
            <v>1212.09338986815</v>
          </cell>
        </row>
        <row r="5961">
          <cell r="A5961">
            <v>35191</v>
          </cell>
          <cell r="B5961">
            <v>635.549206039575</v>
          </cell>
        </row>
        <row r="5962">
          <cell r="A5962">
            <v>35192</v>
          </cell>
          <cell r="B5962">
            <v>412.368141584557</v>
          </cell>
        </row>
        <row r="5963">
          <cell r="A5963">
            <v>35193</v>
          </cell>
          <cell r="B5963">
            <v>287.17402812239897</v>
          </cell>
        </row>
        <row r="5964">
          <cell r="A5964">
            <v>35194</v>
          </cell>
          <cell r="B5964">
            <v>268.313544483678</v>
          </cell>
        </row>
        <row r="5965">
          <cell r="A5965">
            <v>35195</v>
          </cell>
          <cell r="B5965">
            <v>465.43401963108397</v>
          </cell>
        </row>
        <row r="5966">
          <cell r="A5966">
            <v>35196</v>
          </cell>
          <cell r="B5966">
            <v>860.2879847674499</v>
          </cell>
        </row>
        <row r="5967">
          <cell r="A5967">
            <v>35197</v>
          </cell>
          <cell r="B5967">
            <v>786.058959179206</v>
          </cell>
        </row>
        <row r="5968">
          <cell r="A5968">
            <v>35198</v>
          </cell>
          <cell r="B5968">
            <v>574.3439181945021</v>
          </cell>
        </row>
        <row r="5969">
          <cell r="A5969">
            <v>35199</v>
          </cell>
          <cell r="B5969">
            <v>423.479643318139</v>
          </cell>
        </row>
        <row r="5970">
          <cell r="A5970">
            <v>35200</v>
          </cell>
          <cell r="B5970">
            <v>323.088485140886</v>
          </cell>
        </row>
        <row r="5971">
          <cell r="A5971">
            <v>35201</v>
          </cell>
          <cell r="B5971">
            <v>249.83682490282598</v>
          </cell>
        </row>
        <row r="5972">
          <cell r="A5972">
            <v>35202</v>
          </cell>
          <cell r="B5972">
            <v>212.905413523188</v>
          </cell>
        </row>
        <row r="5973">
          <cell r="A5973">
            <v>35203</v>
          </cell>
          <cell r="B5973">
            <v>189.216307962511</v>
          </cell>
        </row>
        <row r="5974">
          <cell r="A5974">
            <v>35204</v>
          </cell>
          <cell r="B5974">
            <v>1246.5160574394201</v>
          </cell>
        </row>
        <row r="5975">
          <cell r="A5975">
            <v>35205</v>
          </cell>
          <cell r="B5975">
            <v>1990.96087275109</v>
          </cell>
        </row>
        <row r="5976">
          <cell r="A5976">
            <v>35206</v>
          </cell>
          <cell r="B5976">
            <v>2116.2969459975498</v>
          </cell>
        </row>
        <row r="5977">
          <cell r="A5977">
            <v>35207</v>
          </cell>
          <cell r="B5977">
            <v>1121.5660477972</v>
          </cell>
        </row>
        <row r="5978">
          <cell r="A5978">
            <v>35208</v>
          </cell>
          <cell r="B5978">
            <v>721.165109384553</v>
          </cell>
        </row>
        <row r="5979">
          <cell r="A5979">
            <v>35209</v>
          </cell>
          <cell r="B5979">
            <v>529.0877844805821</v>
          </cell>
        </row>
        <row r="5980">
          <cell r="A5980">
            <v>35210</v>
          </cell>
          <cell r="B5980">
            <v>487.63648157167</v>
          </cell>
        </row>
        <row r="5981">
          <cell r="A5981">
            <v>35211</v>
          </cell>
          <cell r="B5981">
            <v>424.216106395725</v>
          </cell>
        </row>
        <row r="5982">
          <cell r="A5982">
            <v>35212</v>
          </cell>
          <cell r="B5982">
            <v>350.992698137962</v>
          </cell>
        </row>
        <row r="5983">
          <cell r="A5983">
            <v>35213</v>
          </cell>
          <cell r="B5983">
            <v>381.064065530953</v>
          </cell>
        </row>
        <row r="5984">
          <cell r="A5984">
            <v>35214</v>
          </cell>
          <cell r="B5984">
            <v>354.853357624987</v>
          </cell>
        </row>
        <row r="5985">
          <cell r="A5985">
            <v>35215</v>
          </cell>
          <cell r="B5985">
            <v>323.731388686951</v>
          </cell>
        </row>
        <row r="5986">
          <cell r="A5986">
            <v>35216</v>
          </cell>
          <cell r="B5986">
            <v>278.988225619837</v>
          </cell>
        </row>
        <row r="5987">
          <cell r="A5987">
            <v>35217</v>
          </cell>
          <cell r="B5987">
            <v>233.01509452592302</v>
          </cell>
        </row>
        <row r="5988">
          <cell r="A5988">
            <v>35218</v>
          </cell>
          <cell r="B5988">
            <v>197.348490938437</v>
          </cell>
        </row>
        <row r="5989">
          <cell r="A5989">
            <v>35219</v>
          </cell>
          <cell r="B5989">
            <v>179.411818679042</v>
          </cell>
        </row>
        <row r="5990">
          <cell r="A5990">
            <v>35220</v>
          </cell>
          <cell r="B5990">
            <v>146.763889040014</v>
          </cell>
        </row>
        <row r="5991">
          <cell r="A5991">
            <v>35221</v>
          </cell>
          <cell r="B5991">
            <v>118.17484198813099</v>
          </cell>
        </row>
        <row r="5992">
          <cell r="A5992">
            <v>35222</v>
          </cell>
          <cell r="B5992">
            <v>100.68196955702999</v>
          </cell>
        </row>
        <row r="5993">
          <cell r="A5993">
            <v>35223</v>
          </cell>
          <cell r="B5993">
            <v>87.5590135620893</v>
          </cell>
        </row>
        <row r="5994">
          <cell r="A5994">
            <v>35224</v>
          </cell>
          <cell r="B5994">
            <v>75.2526436523822</v>
          </cell>
        </row>
        <row r="5995">
          <cell r="A5995">
            <v>35225</v>
          </cell>
          <cell r="B5995">
            <v>63.2934467767725</v>
          </cell>
        </row>
        <row r="5996">
          <cell r="A5996">
            <v>35226</v>
          </cell>
          <cell r="B5996">
            <v>56.775782032951405</v>
          </cell>
        </row>
        <row r="5997">
          <cell r="A5997">
            <v>35227</v>
          </cell>
          <cell r="B5997">
            <v>51.9943939020143</v>
          </cell>
        </row>
        <row r="5998">
          <cell r="A5998">
            <v>35228</v>
          </cell>
          <cell r="B5998">
            <v>45.7332809660695</v>
          </cell>
        </row>
        <row r="5999">
          <cell r="A5999">
            <v>35229</v>
          </cell>
          <cell r="B5999">
            <v>39.2485288515147</v>
          </cell>
        </row>
        <row r="6000">
          <cell r="A6000">
            <v>35230</v>
          </cell>
          <cell r="B6000">
            <v>35.927289727889104</v>
          </cell>
        </row>
        <row r="6001">
          <cell r="A6001">
            <v>35231</v>
          </cell>
          <cell r="B6001">
            <v>32.7868527950285</v>
          </cell>
        </row>
        <row r="6002">
          <cell r="A6002">
            <v>35232</v>
          </cell>
          <cell r="B6002">
            <v>31.2601581837991</v>
          </cell>
        </row>
        <row r="6003">
          <cell r="A6003">
            <v>35233</v>
          </cell>
          <cell r="B6003">
            <v>29.6375166995044</v>
          </cell>
        </row>
        <row r="6004">
          <cell r="A6004">
            <v>35234</v>
          </cell>
          <cell r="B6004">
            <v>30.3164809792018</v>
          </cell>
        </row>
        <row r="6005">
          <cell r="A6005">
            <v>35235</v>
          </cell>
          <cell r="B6005">
            <v>28.879734551766</v>
          </cell>
        </row>
        <row r="6006">
          <cell r="A6006">
            <v>35236</v>
          </cell>
          <cell r="B6006">
            <v>26.8431289031394</v>
          </cell>
        </row>
        <row r="6007">
          <cell r="A6007">
            <v>35237</v>
          </cell>
          <cell r="B6007">
            <v>24.6712367241813</v>
          </cell>
        </row>
        <row r="6008">
          <cell r="A6008">
            <v>35238</v>
          </cell>
          <cell r="B6008">
            <v>22.4671982035525</v>
          </cell>
        </row>
        <row r="6009">
          <cell r="A6009">
            <v>35239</v>
          </cell>
          <cell r="B6009">
            <v>19.799334873638198</v>
          </cell>
        </row>
        <row r="6010">
          <cell r="A6010">
            <v>35240</v>
          </cell>
          <cell r="B6010">
            <v>19.2850793910502</v>
          </cell>
        </row>
        <row r="6011">
          <cell r="A6011">
            <v>35241</v>
          </cell>
          <cell r="B6011">
            <v>19.3994441063786</v>
          </cell>
        </row>
        <row r="6012">
          <cell r="A6012">
            <v>35242</v>
          </cell>
          <cell r="B6012">
            <v>18.2167800851879</v>
          </cell>
        </row>
        <row r="6013">
          <cell r="A6013">
            <v>35243</v>
          </cell>
          <cell r="B6013">
            <v>17.9551979573608</v>
          </cell>
        </row>
        <row r="6014">
          <cell r="A6014">
            <v>35244</v>
          </cell>
          <cell r="B6014">
            <v>18.5068528588338</v>
          </cell>
        </row>
        <row r="6015">
          <cell r="A6015">
            <v>35245</v>
          </cell>
          <cell r="B6015">
            <v>17.903356644403303</v>
          </cell>
        </row>
        <row r="6016">
          <cell r="A6016">
            <v>35246</v>
          </cell>
          <cell r="B6016">
            <v>151.499474548521</v>
          </cell>
        </row>
        <row r="6017">
          <cell r="A6017">
            <v>35247</v>
          </cell>
          <cell r="B6017">
            <v>124.230538072304</v>
          </cell>
        </row>
        <row r="6018">
          <cell r="A6018">
            <v>35248</v>
          </cell>
          <cell r="B6018">
            <v>68.41858838172959</v>
          </cell>
        </row>
        <row r="6019">
          <cell r="A6019">
            <v>35249</v>
          </cell>
          <cell r="B6019">
            <v>54.6797033349344</v>
          </cell>
        </row>
        <row r="6020">
          <cell r="A6020">
            <v>35250</v>
          </cell>
          <cell r="B6020">
            <v>43.3628930894509</v>
          </cell>
        </row>
        <row r="6021">
          <cell r="A6021">
            <v>35251</v>
          </cell>
          <cell r="B6021">
            <v>43.5531559657068</v>
          </cell>
        </row>
        <row r="6022">
          <cell r="A6022">
            <v>35252</v>
          </cell>
          <cell r="B6022">
            <v>243.868135122643</v>
          </cell>
        </row>
        <row r="6023">
          <cell r="A6023">
            <v>35253</v>
          </cell>
          <cell r="B6023">
            <v>159.664521355587</v>
          </cell>
        </row>
        <row r="6024">
          <cell r="A6024">
            <v>35254</v>
          </cell>
          <cell r="B6024">
            <v>93.16112689217061</v>
          </cell>
        </row>
        <row r="6025">
          <cell r="A6025">
            <v>35255</v>
          </cell>
          <cell r="B6025">
            <v>2704.0842762011803</v>
          </cell>
        </row>
        <row r="6026">
          <cell r="A6026">
            <v>35256</v>
          </cell>
          <cell r="B6026">
            <v>4818.37681395435</v>
          </cell>
        </row>
        <row r="6027">
          <cell r="A6027">
            <v>35257</v>
          </cell>
          <cell r="B6027">
            <v>2466.3190176813996</v>
          </cell>
        </row>
        <row r="6028">
          <cell r="A6028">
            <v>35258</v>
          </cell>
          <cell r="B6028">
            <v>1390.60199471141</v>
          </cell>
        </row>
        <row r="6029">
          <cell r="A6029">
            <v>35259</v>
          </cell>
          <cell r="B6029">
            <v>831.6262165713541</v>
          </cell>
        </row>
        <row r="6030">
          <cell r="A6030">
            <v>35260</v>
          </cell>
          <cell r="B6030">
            <v>556.903372221501</v>
          </cell>
        </row>
        <row r="6031">
          <cell r="A6031">
            <v>35261</v>
          </cell>
          <cell r="B6031">
            <v>404.851642005917</v>
          </cell>
        </row>
        <row r="6032">
          <cell r="A6032">
            <v>35262</v>
          </cell>
          <cell r="B6032">
            <v>297.14416147750404</v>
          </cell>
        </row>
        <row r="6033">
          <cell r="A6033">
            <v>35263</v>
          </cell>
          <cell r="B6033">
            <v>228.20412656298998</v>
          </cell>
        </row>
        <row r="6034">
          <cell r="A6034">
            <v>35264</v>
          </cell>
          <cell r="B6034">
            <v>183.08156650788402</v>
          </cell>
        </row>
        <row r="6035">
          <cell r="A6035">
            <v>35265</v>
          </cell>
          <cell r="B6035">
            <v>146.995244558683</v>
          </cell>
        </row>
        <row r="6036">
          <cell r="A6036">
            <v>35266</v>
          </cell>
          <cell r="B6036">
            <v>113.172999690325</v>
          </cell>
        </row>
        <row r="6037">
          <cell r="A6037">
            <v>35267</v>
          </cell>
          <cell r="B6037">
            <v>92.8752839364504</v>
          </cell>
        </row>
        <row r="6038">
          <cell r="A6038">
            <v>35268</v>
          </cell>
          <cell r="B6038">
            <v>78.65633336037669</v>
          </cell>
        </row>
        <row r="6039">
          <cell r="A6039">
            <v>35269</v>
          </cell>
          <cell r="B6039">
            <v>66.3465192827077</v>
          </cell>
        </row>
        <row r="6040">
          <cell r="A6040">
            <v>35270</v>
          </cell>
          <cell r="B6040">
            <v>58.6906102558478</v>
          </cell>
        </row>
        <row r="6041">
          <cell r="A6041">
            <v>35271</v>
          </cell>
          <cell r="B6041">
            <v>53.019112796526</v>
          </cell>
        </row>
        <row r="6042">
          <cell r="A6042">
            <v>35272</v>
          </cell>
          <cell r="B6042">
            <v>47.82234608275</v>
          </cell>
        </row>
        <row r="6043">
          <cell r="A6043">
            <v>35273</v>
          </cell>
          <cell r="B6043">
            <v>44.0382554103849</v>
          </cell>
        </row>
        <row r="6044">
          <cell r="A6044">
            <v>35274</v>
          </cell>
          <cell r="B6044">
            <v>47.9770919825939</v>
          </cell>
        </row>
        <row r="6045">
          <cell r="A6045">
            <v>35275</v>
          </cell>
          <cell r="B6045">
            <v>40.0091385262551</v>
          </cell>
        </row>
        <row r="6046">
          <cell r="A6046">
            <v>35276</v>
          </cell>
          <cell r="B6046">
            <v>36.8332037998793</v>
          </cell>
        </row>
        <row r="6047">
          <cell r="A6047">
            <v>35277</v>
          </cell>
          <cell r="B6047">
            <v>34.6373986575502</v>
          </cell>
        </row>
        <row r="6048">
          <cell r="A6048">
            <v>35278</v>
          </cell>
          <cell r="B6048">
            <v>30.7537417949777</v>
          </cell>
        </row>
        <row r="6049">
          <cell r="A6049">
            <v>35279</v>
          </cell>
          <cell r="B6049">
            <v>27.3116195531223</v>
          </cell>
        </row>
        <row r="6050">
          <cell r="A6050">
            <v>35280</v>
          </cell>
          <cell r="B6050">
            <v>24.010003163319098</v>
          </cell>
        </row>
        <row r="6051">
          <cell r="A6051">
            <v>35281</v>
          </cell>
          <cell r="B6051">
            <v>20.4575822378774</v>
          </cell>
        </row>
        <row r="6052">
          <cell r="A6052">
            <v>35282</v>
          </cell>
          <cell r="B6052">
            <v>19.0591992855715</v>
          </cell>
        </row>
        <row r="6053">
          <cell r="A6053">
            <v>35283</v>
          </cell>
          <cell r="B6053">
            <v>18.3821703774311</v>
          </cell>
        </row>
        <row r="6054">
          <cell r="A6054">
            <v>35284</v>
          </cell>
          <cell r="B6054">
            <v>17.7506307131983</v>
          </cell>
        </row>
        <row r="6055">
          <cell r="A6055">
            <v>35285</v>
          </cell>
          <cell r="B6055">
            <v>15.7977255456</v>
          </cell>
        </row>
        <row r="6056">
          <cell r="A6056">
            <v>35286</v>
          </cell>
          <cell r="B6056">
            <v>13.5723215772692</v>
          </cell>
        </row>
        <row r="6057">
          <cell r="A6057">
            <v>35287</v>
          </cell>
          <cell r="B6057">
            <v>12.4161709186975</v>
          </cell>
        </row>
        <row r="6058">
          <cell r="A6058">
            <v>35288</v>
          </cell>
          <cell r="B6058">
            <v>11.779736425685702</v>
          </cell>
        </row>
        <row r="6059">
          <cell r="A6059">
            <v>35289</v>
          </cell>
          <cell r="B6059">
            <v>10.4204585998156</v>
          </cell>
        </row>
        <row r="6060">
          <cell r="A6060">
            <v>35290</v>
          </cell>
          <cell r="B6060">
            <v>9.89113626083535</v>
          </cell>
        </row>
        <row r="6061">
          <cell r="A6061">
            <v>35291</v>
          </cell>
          <cell r="B6061">
            <v>13.3893998528271</v>
          </cell>
        </row>
        <row r="6062">
          <cell r="A6062">
            <v>35292</v>
          </cell>
          <cell r="B6062">
            <v>21.165344680076103</v>
          </cell>
        </row>
        <row r="6063">
          <cell r="A6063">
            <v>35293</v>
          </cell>
          <cell r="B6063">
            <v>23.0449116588216</v>
          </cell>
        </row>
        <row r="6064">
          <cell r="A6064">
            <v>35294</v>
          </cell>
          <cell r="B6064">
            <v>18.0713289706776</v>
          </cell>
        </row>
        <row r="6065">
          <cell r="A6065">
            <v>35295</v>
          </cell>
          <cell r="B6065">
            <v>15.5943829209415</v>
          </cell>
        </row>
        <row r="6066">
          <cell r="A6066">
            <v>35296</v>
          </cell>
          <cell r="B6066">
            <v>12.960815184871299</v>
          </cell>
        </row>
        <row r="6067">
          <cell r="A6067">
            <v>35297</v>
          </cell>
          <cell r="B6067">
            <v>11.6853901088642</v>
          </cell>
        </row>
        <row r="6068">
          <cell r="A6068">
            <v>35298</v>
          </cell>
          <cell r="B6068">
            <v>10.8209200514145</v>
          </cell>
        </row>
        <row r="6069">
          <cell r="A6069">
            <v>35299</v>
          </cell>
          <cell r="B6069">
            <v>9.44850740861153</v>
          </cell>
        </row>
        <row r="6070">
          <cell r="A6070">
            <v>35300</v>
          </cell>
          <cell r="B6070">
            <v>9.29300818677119</v>
          </cell>
        </row>
        <row r="6071">
          <cell r="A6071">
            <v>35301</v>
          </cell>
          <cell r="B6071">
            <v>9.32217295246446</v>
          </cell>
        </row>
        <row r="6072">
          <cell r="A6072">
            <v>35302</v>
          </cell>
          <cell r="B6072">
            <v>15.665577316421</v>
          </cell>
        </row>
        <row r="6073">
          <cell r="A6073">
            <v>35303</v>
          </cell>
          <cell r="B6073">
            <v>16.4165806724079</v>
          </cell>
        </row>
        <row r="6074">
          <cell r="A6074">
            <v>35304</v>
          </cell>
          <cell r="B6074">
            <v>17.2859820226296</v>
          </cell>
        </row>
        <row r="6075">
          <cell r="A6075">
            <v>35305</v>
          </cell>
          <cell r="B6075">
            <v>13.2271055896765</v>
          </cell>
        </row>
        <row r="6076">
          <cell r="A6076">
            <v>35306</v>
          </cell>
          <cell r="B6076">
            <v>28.6503074018119</v>
          </cell>
        </row>
        <row r="6077">
          <cell r="A6077">
            <v>35307</v>
          </cell>
          <cell r="B6077">
            <v>20.1161112759018</v>
          </cell>
        </row>
        <row r="6078">
          <cell r="A6078">
            <v>35308</v>
          </cell>
          <cell r="B6078">
            <v>13.9938648380509</v>
          </cell>
        </row>
        <row r="6079">
          <cell r="A6079">
            <v>35309</v>
          </cell>
          <cell r="B6079">
            <v>11.7858041023354</v>
          </cell>
        </row>
        <row r="6080">
          <cell r="A6080">
            <v>35310</v>
          </cell>
          <cell r="B6080">
            <v>10.0333195466728</v>
          </cell>
        </row>
        <row r="6081">
          <cell r="A6081">
            <v>35311</v>
          </cell>
          <cell r="B6081">
            <v>9.02807154592605</v>
          </cell>
        </row>
        <row r="6082">
          <cell r="A6082">
            <v>35312</v>
          </cell>
          <cell r="B6082">
            <v>8.71306470114776</v>
          </cell>
        </row>
        <row r="6083">
          <cell r="A6083">
            <v>35313</v>
          </cell>
          <cell r="B6083">
            <v>7.9973711082343</v>
          </cell>
        </row>
        <row r="6084">
          <cell r="A6084">
            <v>35314</v>
          </cell>
          <cell r="B6084">
            <v>6.78753854548128</v>
          </cell>
        </row>
        <row r="6085">
          <cell r="A6085">
            <v>35315</v>
          </cell>
          <cell r="B6085">
            <v>6.39944003364741</v>
          </cell>
        </row>
        <row r="6086">
          <cell r="A6086">
            <v>35316</v>
          </cell>
          <cell r="B6086">
            <v>6.39781713366505</v>
          </cell>
        </row>
        <row r="6087">
          <cell r="A6087">
            <v>35317</v>
          </cell>
          <cell r="B6087">
            <v>6.4836653978288</v>
          </cell>
        </row>
        <row r="6088">
          <cell r="A6088">
            <v>35318</v>
          </cell>
          <cell r="B6088">
            <v>6.82809668157457</v>
          </cell>
        </row>
        <row r="6089">
          <cell r="A6089">
            <v>35319</v>
          </cell>
          <cell r="B6089">
            <v>8.45247634307427</v>
          </cell>
        </row>
        <row r="6090">
          <cell r="A6090">
            <v>35320</v>
          </cell>
          <cell r="B6090">
            <v>47.967453506252596</v>
          </cell>
        </row>
        <row r="6091">
          <cell r="A6091">
            <v>35321</v>
          </cell>
          <cell r="B6091">
            <v>71.0616173534609</v>
          </cell>
        </row>
        <row r="6092">
          <cell r="A6092">
            <v>35322</v>
          </cell>
          <cell r="B6092">
            <v>40.111934807424</v>
          </cell>
        </row>
        <row r="6093">
          <cell r="A6093">
            <v>35323</v>
          </cell>
          <cell r="B6093">
            <v>26.7198393192947</v>
          </cell>
        </row>
        <row r="6094">
          <cell r="A6094">
            <v>35324</v>
          </cell>
          <cell r="B6094">
            <v>20.7490483210206</v>
          </cell>
        </row>
        <row r="6095">
          <cell r="A6095">
            <v>35325</v>
          </cell>
          <cell r="B6095">
            <v>17.0625499051337</v>
          </cell>
        </row>
        <row r="6096">
          <cell r="A6096">
            <v>35326</v>
          </cell>
          <cell r="B6096">
            <v>15.5390120743388</v>
          </cell>
        </row>
        <row r="6097">
          <cell r="A6097">
            <v>35327</v>
          </cell>
          <cell r="B6097">
            <v>15.6668514499561</v>
          </cell>
        </row>
        <row r="6098">
          <cell r="A6098">
            <v>35328</v>
          </cell>
          <cell r="B6098">
            <v>13.7980012662028</v>
          </cell>
        </row>
        <row r="6099">
          <cell r="A6099">
            <v>35329</v>
          </cell>
          <cell r="B6099">
            <v>12.289500607108298</v>
          </cell>
        </row>
        <row r="6100">
          <cell r="A6100">
            <v>35330</v>
          </cell>
          <cell r="B6100">
            <v>10.9597113274547</v>
          </cell>
        </row>
        <row r="6101">
          <cell r="A6101">
            <v>35331</v>
          </cell>
          <cell r="B6101">
            <v>9.96870291693082</v>
          </cell>
        </row>
        <row r="6102">
          <cell r="A6102">
            <v>35332</v>
          </cell>
          <cell r="B6102">
            <v>9.65534655002645</v>
          </cell>
        </row>
        <row r="6103">
          <cell r="A6103">
            <v>35333</v>
          </cell>
          <cell r="B6103">
            <v>9.887235180446</v>
          </cell>
        </row>
        <row r="6104">
          <cell r="A6104">
            <v>35334</v>
          </cell>
          <cell r="B6104">
            <v>9.65534655002645</v>
          </cell>
        </row>
        <row r="6105">
          <cell r="A6105">
            <v>35335</v>
          </cell>
          <cell r="B6105">
            <v>9.65662475864211</v>
          </cell>
        </row>
        <row r="6106">
          <cell r="A6106">
            <v>35336</v>
          </cell>
          <cell r="B6106">
            <v>21.2527915752488</v>
          </cell>
        </row>
        <row r="6107">
          <cell r="A6107">
            <v>35337</v>
          </cell>
          <cell r="B6107">
            <v>32.7928526023315</v>
          </cell>
        </row>
        <row r="6108">
          <cell r="A6108">
            <v>35338</v>
          </cell>
          <cell r="B6108">
            <v>251.83704838464502</v>
          </cell>
        </row>
        <row r="6109">
          <cell r="A6109">
            <v>35339</v>
          </cell>
          <cell r="B6109">
            <v>179.720782220519</v>
          </cell>
        </row>
        <row r="6110">
          <cell r="A6110">
            <v>35340</v>
          </cell>
          <cell r="B6110">
            <v>155.870796568322</v>
          </cell>
        </row>
        <row r="6111">
          <cell r="A6111">
            <v>35341</v>
          </cell>
          <cell r="B6111">
            <v>96.67242204894221</v>
          </cell>
        </row>
        <row r="6112">
          <cell r="A6112">
            <v>35342</v>
          </cell>
          <cell r="B6112">
            <v>84.60979512835121</v>
          </cell>
        </row>
        <row r="6113">
          <cell r="A6113">
            <v>35343</v>
          </cell>
          <cell r="B6113">
            <v>78.4997836640398</v>
          </cell>
        </row>
        <row r="6114">
          <cell r="A6114">
            <v>35344</v>
          </cell>
          <cell r="B6114">
            <v>64.5737205932461</v>
          </cell>
        </row>
        <row r="6115">
          <cell r="A6115">
            <v>35345</v>
          </cell>
          <cell r="B6115">
            <v>56.2549655230206</v>
          </cell>
        </row>
        <row r="6116">
          <cell r="A6116">
            <v>35346</v>
          </cell>
          <cell r="B6116">
            <v>51.6506102450669</v>
          </cell>
        </row>
        <row r="6117">
          <cell r="A6117">
            <v>35347</v>
          </cell>
          <cell r="B6117">
            <v>49.0876134337052</v>
          </cell>
        </row>
        <row r="6118">
          <cell r="A6118">
            <v>35348</v>
          </cell>
          <cell r="B6118">
            <v>47.6624852829044</v>
          </cell>
        </row>
        <row r="6119">
          <cell r="A6119">
            <v>35349</v>
          </cell>
          <cell r="B6119">
            <v>40.77856123867009</v>
          </cell>
        </row>
        <row r="6120">
          <cell r="A6120">
            <v>35350</v>
          </cell>
          <cell r="B6120">
            <v>39.617619341202904</v>
          </cell>
        </row>
        <row r="6121">
          <cell r="A6121">
            <v>35351</v>
          </cell>
          <cell r="B6121">
            <v>39.2949838418051</v>
          </cell>
        </row>
        <row r="6122">
          <cell r="A6122">
            <v>35352</v>
          </cell>
          <cell r="B6122">
            <v>36.399248007917805</v>
          </cell>
        </row>
        <row r="6123">
          <cell r="A6123">
            <v>35353</v>
          </cell>
          <cell r="B6123">
            <v>37.0545462028901</v>
          </cell>
        </row>
        <row r="6124">
          <cell r="A6124">
            <v>35354</v>
          </cell>
          <cell r="B6124">
            <v>35.8093903518404</v>
          </cell>
        </row>
        <row r="6125">
          <cell r="A6125">
            <v>35355</v>
          </cell>
          <cell r="B6125">
            <v>35.2911691679953</v>
          </cell>
        </row>
        <row r="6126">
          <cell r="A6126">
            <v>35356</v>
          </cell>
          <cell r="B6126">
            <v>32.7539388146251</v>
          </cell>
        </row>
        <row r="6127">
          <cell r="A6127">
            <v>35357</v>
          </cell>
          <cell r="B6127">
            <v>30.8846655949986</v>
          </cell>
        </row>
        <row r="6128">
          <cell r="A6128">
            <v>35358</v>
          </cell>
          <cell r="B6128">
            <v>32.6306985796776</v>
          </cell>
        </row>
        <row r="6129">
          <cell r="A6129">
            <v>35359</v>
          </cell>
          <cell r="B6129">
            <v>46.5227735346253</v>
          </cell>
        </row>
        <row r="6130">
          <cell r="A6130">
            <v>35360</v>
          </cell>
          <cell r="B6130">
            <v>41.8376289281403</v>
          </cell>
        </row>
        <row r="6131">
          <cell r="A6131">
            <v>35361</v>
          </cell>
          <cell r="B6131">
            <v>43.5298897565642</v>
          </cell>
        </row>
        <row r="6132">
          <cell r="A6132">
            <v>35362</v>
          </cell>
          <cell r="B6132">
            <v>41.68854742848539</v>
          </cell>
        </row>
        <row r="6133">
          <cell r="A6133">
            <v>35363</v>
          </cell>
          <cell r="B6133">
            <v>39.2254240428618</v>
          </cell>
        </row>
        <row r="6134">
          <cell r="A6134">
            <v>35364</v>
          </cell>
          <cell r="B6134">
            <v>37.503465754974</v>
          </cell>
        </row>
        <row r="6135">
          <cell r="A6135">
            <v>35365</v>
          </cell>
          <cell r="B6135">
            <v>37.3379665203157</v>
          </cell>
        </row>
        <row r="6136">
          <cell r="A6136">
            <v>35366</v>
          </cell>
          <cell r="B6136">
            <v>262.232869970103</v>
          </cell>
        </row>
        <row r="6137">
          <cell r="A6137">
            <v>35367</v>
          </cell>
          <cell r="B6137">
            <v>216.232140455404</v>
          </cell>
        </row>
        <row r="6138">
          <cell r="A6138">
            <v>35368</v>
          </cell>
          <cell r="B6138">
            <v>328.265969543348</v>
          </cell>
        </row>
        <row r="6139">
          <cell r="A6139">
            <v>35369</v>
          </cell>
          <cell r="B6139">
            <v>274.256219856374</v>
          </cell>
        </row>
        <row r="6140">
          <cell r="A6140">
            <v>35370</v>
          </cell>
          <cell r="B6140">
            <v>266.466535432132</v>
          </cell>
        </row>
        <row r="6141">
          <cell r="A6141">
            <v>35371</v>
          </cell>
          <cell r="B6141">
            <v>239.66256241355302</v>
          </cell>
        </row>
        <row r="6142">
          <cell r="A6142">
            <v>35372</v>
          </cell>
          <cell r="B6142">
            <v>253.52013395338</v>
          </cell>
        </row>
        <row r="6143">
          <cell r="A6143">
            <v>35373</v>
          </cell>
          <cell r="B6143">
            <v>249.425993739058</v>
          </cell>
        </row>
        <row r="6144">
          <cell r="A6144">
            <v>35374</v>
          </cell>
          <cell r="B6144">
            <v>223.570084124721</v>
          </cell>
        </row>
        <row r="6145">
          <cell r="A6145">
            <v>35375</v>
          </cell>
          <cell r="B6145">
            <v>403.104109026007</v>
          </cell>
        </row>
        <row r="6146">
          <cell r="A6146">
            <v>35376</v>
          </cell>
          <cell r="B6146">
            <v>558.135064729306</v>
          </cell>
        </row>
        <row r="6147">
          <cell r="A6147">
            <v>35377</v>
          </cell>
          <cell r="B6147">
            <v>450.67650642765403</v>
          </cell>
        </row>
        <row r="6148">
          <cell r="A6148">
            <v>35378</v>
          </cell>
          <cell r="B6148">
            <v>350.124890622029</v>
          </cell>
        </row>
        <row r="6149">
          <cell r="A6149">
            <v>35379</v>
          </cell>
          <cell r="B6149">
            <v>438.466388055659</v>
          </cell>
        </row>
        <row r="6150">
          <cell r="A6150">
            <v>35380</v>
          </cell>
          <cell r="B6150">
            <v>464.209127261137</v>
          </cell>
        </row>
        <row r="6151">
          <cell r="A6151">
            <v>35381</v>
          </cell>
          <cell r="B6151">
            <v>478.55735177936697</v>
          </cell>
        </row>
        <row r="6152">
          <cell r="A6152">
            <v>35382</v>
          </cell>
          <cell r="B6152">
            <v>582.023262993961</v>
          </cell>
        </row>
        <row r="6153">
          <cell r="A6153">
            <v>35383</v>
          </cell>
          <cell r="B6153">
            <v>460.81363883675397</v>
          </cell>
        </row>
        <row r="6154">
          <cell r="A6154">
            <v>35384</v>
          </cell>
          <cell r="B6154">
            <v>355.044405584216</v>
          </cell>
        </row>
        <row r="6155">
          <cell r="A6155">
            <v>35385</v>
          </cell>
          <cell r="B6155">
            <v>301.178370739266</v>
          </cell>
        </row>
        <row r="6156">
          <cell r="A6156">
            <v>35386</v>
          </cell>
          <cell r="B6156">
            <v>267.68636704093296</v>
          </cell>
        </row>
        <row r="6157">
          <cell r="A6157">
            <v>35387</v>
          </cell>
          <cell r="B6157">
            <v>252.815311586374</v>
          </cell>
        </row>
        <row r="6158">
          <cell r="A6158">
            <v>35388</v>
          </cell>
          <cell r="B6158">
            <v>715.433584491431</v>
          </cell>
        </row>
        <row r="6159">
          <cell r="A6159">
            <v>35389</v>
          </cell>
          <cell r="B6159">
            <v>657.571386669079</v>
          </cell>
        </row>
        <row r="6160">
          <cell r="A6160">
            <v>35390</v>
          </cell>
          <cell r="B6160">
            <v>518</v>
          </cell>
        </row>
        <row r="6161">
          <cell r="A6161">
            <v>35391</v>
          </cell>
          <cell r="B6161">
            <v>490</v>
          </cell>
        </row>
        <row r="6162">
          <cell r="A6162">
            <v>35392</v>
          </cell>
          <cell r="B6162">
            <v>535</v>
          </cell>
        </row>
        <row r="6163">
          <cell r="A6163">
            <v>35393</v>
          </cell>
          <cell r="B6163">
            <v>410</v>
          </cell>
        </row>
        <row r="6164">
          <cell r="A6164">
            <v>35394</v>
          </cell>
          <cell r="B6164">
            <v>336.56795812037797</v>
          </cell>
        </row>
        <row r="6165">
          <cell r="A6165">
            <v>35395</v>
          </cell>
          <cell r="B6165">
            <v>288.66573316701</v>
          </cell>
        </row>
        <row r="6166">
          <cell r="A6166">
            <v>35396</v>
          </cell>
          <cell r="B6166">
            <v>323.380511726132</v>
          </cell>
        </row>
        <row r="6167">
          <cell r="A6167">
            <v>35397</v>
          </cell>
          <cell r="B6167">
            <v>1030.32345619524</v>
          </cell>
        </row>
        <row r="6168">
          <cell r="A6168">
            <v>35398</v>
          </cell>
          <cell r="B6168">
            <v>1416.5495649804002</v>
          </cell>
        </row>
        <row r="6169">
          <cell r="A6169">
            <v>35399</v>
          </cell>
          <cell r="B6169">
            <v>1102.46626689924</v>
          </cell>
        </row>
        <row r="6170">
          <cell r="A6170">
            <v>35400</v>
          </cell>
          <cell r="B6170">
            <v>878.107862129533</v>
          </cell>
        </row>
        <row r="6171">
          <cell r="A6171">
            <v>35401</v>
          </cell>
          <cell r="B6171">
            <v>1337.4672235546</v>
          </cell>
        </row>
        <row r="6172">
          <cell r="A6172">
            <v>35402</v>
          </cell>
          <cell r="B6172">
            <v>1205.5390225445599</v>
          </cell>
        </row>
        <row r="6173">
          <cell r="A6173">
            <v>35403</v>
          </cell>
          <cell r="B6173">
            <v>938.613761982924</v>
          </cell>
        </row>
        <row r="6174">
          <cell r="A6174">
            <v>35404</v>
          </cell>
          <cell r="B6174">
            <v>778.377377981147</v>
          </cell>
        </row>
        <row r="6175">
          <cell r="A6175">
            <v>35405</v>
          </cell>
          <cell r="B6175">
            <v>632.77955912195</v>
          </cell>
        </row>
        <row r="6176">
          <cell r="A6176">
            <v>35406</v>
          </cell>
          <cell r="B6176">
            <v>537.201136535129</v>
          </cell>
        </row>
        <row r="6177">
          <cell r="A6177">
            <v>35407</v>
          </cell>
          <cell r="B6177">
            <v>467.61740604791</v>
          </cell>
        </row>
        <row r="6178">
          <cell r="A6178">
            <v>35408</v>
          </cell>
          <cell r="B6178">
            <v>421.68377636853603</v>
          </cell>
        </row>
        <row r="6179">
          <cell r="A6179">
            <v>35409</v>
          </cell>
          <cell r="B6179">
            <v>370</v>
          </cell>
        </row>
        <row r="6180">
          <cell r="A6180">
            <v>35410</v>
          </cell>
          <cell r="B6180">
            <v>319</v>
          </cell>
        </row>
        <row r="6181">
          <cell r="A6181">
            <v>35411</v>
          </cell>
          <cell r="B6181">
            <v>267.726513226905</v>
          </cell>
        </row>
        <row r="6182">
          <cell r="A6182">
            <v>35412</v>
          </cell>
          <cell r="B6182">
            <v>262.17173866633397</v>
          </cell>
        </row>
        <row r="6183">
          <cell r="A6183">
            <v>35413</v>
          </cell>
          <cell r="B6183">
            <v>238.88323733393003</v>
          </cell>
        </row>
        <row r="6184">
          <cell r="A6184">
            <v>35414</v>
          </cell>
          <cell r="B6184">
            <v>781.883236292447</v>
          </cell>
        </row>
        <row r="6185">
          <cell r="A6185">
            <v>35415</v>
          </cell>
          <cell r="B6185">
            <v>525.35949679369</v>
          </cell>
        </row>
        <row r="6186">
          <cell r="A6186">
            <v>35416</v>
          </cell>
          <cell r="B6186">
            <v>441.99298927960405</v>
          </cell>
        </row>
        <row r="6187">
          <cell r="A6187">
            <v>35417</v>
          </cell>
          <cell r="B6187">
            <v>541.446595858843</v>
          </cell>
        </row>
        <row r="6188">
          <cell r="A6188">
            <v>35418</v>
          </cell>
          <cell r="B6188">
            <v>628.446886104084</v>
          </cell>
        </row>
        <row r="6189">
          <cell r="A6189">
            <v>35419</v>
          </cell>
          <cell r="B6189">
            <v>365.707193690033</v>
          </cell>
        </row>
        <row r="6190">
          <cell r="A6190">
            <v>35420</v>
          </cell>
          <cell r="B6190">
            <v>255.509199034673</v>
          </cell>
        </row>
        <row r="6191">
          <cell r="A6191">
            <v>35421</v>
          </cell>
          <cell r="B6191">
            <v>225.603964324382</v>
          </cell>
        </row>
        <row r="6192">
          <cell r="A6192">
            <v>35422</v>
          </cell>
          <cell r="B6192">
            <v>207.862954745676</v>
          </cell>
        </row>
        <row r="6193">
          <cell r="A6193">
            <v>35423</v>
          </cell>
          <cell r="B6193">
            <v>189.61943649372</v>
          </cell>
        </row>
        <row r="6194">
          <cell r="A6194">
            <v>35424</v>
          </cell>
          <cell r="B6194">
            <v>164.089616765686</v>
          </cell>
        </row>
        <row r="6195">
          <cell r="A6195">
            <v>35425</v>
          </cell>
          <cell r="B6195">
            <v>142.661499465863</v>
          </cell>
        </row>
        <row r="6196">
          <cell r="A6196">
            <v>35426</v>
          </cell>
          <cell r="B6196">
            <v>120</v>
          </cell>
        </row>
        <row r="6197">
          <cell r="A6197">
            <v>35427</v>
          </cell>
          <cell r="B6197">
            <v>105</v>
          </cell>
        </row>
        <row r="6198">
          <cell r="A6198">
            <v>35428</v>
          </cell>
          <cell r="B6198">
            <v>95</v>
          </cell>
        </row>
        <row r="6199">
          <cell r="A6199">
            <v>35429</v>
          </cell>
          <cell r="B6199">
            <v>88</v>
          </cell>
        </row>
        <row r="6200">
          <cell r="A6200">
            <v>35430</v>
          </cell>
          <cell r="B6200">
            <v>83</v>
          </cell>
        </row>
        <row r="6201">
          <cell r="A6201">
            <v>35431</v>
          </cell>
          <cell r="B6201">
            <v>79</v>
          </cell>
        </row>
        <row r="6202">
          <cell r="A6202">
            <v>35432</v>
          </cell>
          <cell r="B6202">
            <v>76</v>
          </cell>
        </row>
        <row r="6203">
          <cell r="A6203">
            <v>35433</v>
          </cell>
          <cell r="B6203">
            <v>74</v>
          </cell>
        </row>
        <row r="6204">
          <cell r="A6204">
            <v>35434</v>
          </cell>
          <cell r="B6204">
            <v>73</v>
          </cell>
        </row>
        <row r="6205">
          <cell r="A6205">
            <v>35435</v>
          </cell>
          <cell r="B6205">
            <v>72</v>
          </cell>
        </row>
        <row r="6206">
          <cell r="A6206">
            <v>35436</v>
          </cell>
          <cell r="B6206">
            <v>71</v>
          </cell>
        </row>
        <row r="6207">
          <cell r="A6207">
            <v>35437</v>
          </cell>
          <cell r="B6207">
            <v>70</v>
          </cell>
        </row>
        <row r="6208">
          <cell r="A6208">
            <v>35438</v>
          </cell>
          <cell r="B6208">
            <v>69</v>
          </cell>
        </row>
        <row r="6209">
          <cell r="A6209">
            <v>35439</v>
          </cell>
          <cell r="B6209">
            <v>68</v>
          </cell>
        </row>
        <row r="6210">
          <cell r="A6210">
            <v>35440</v>
          </cell>
          <cell r="B6210">
            <v>67</v>
          </cell>
        </row>
        <row r="6211">
          <cell r="A6211">
            <v>35441</v>
          </cell>
          <cell r="B6211">
            <v>66</v>
          </cell>
        </row>
        <row r="6212">
          <cell r="A6212">
            <v>35442</v>
          </cell>
          <cell r="B6212">
            <v>65</v>
          </cell>
        </row>
        <row r="6213">
          <cell r="A6213">
            <v>35443</v>
          </cell>
          <cell r="B6213">
            <v>65</v>
          </cell>
        </row>
        <row r="6214">
          <cell r="A6214">
            <v>35444</v>
          </cell>
          <cell r="B6214">
            <v>1091.29167613626</v>
          </cell>
        </row>
        <row r="6215">
          <cell r="A6215">
            <v>35445</v>
          </cell>
          <cell r="B6215">
            <v>487.204236747678</v>
          </cell>
        </row>
        <row r="6216">
          <cell r="A6216">
            <v>35446</v>
          </cell>
          <cell r="B6216">
            <v>222.697318996294</v>
          </cell>
        </row>
        <row r="6217">
          <cell r="A6217">
            <v>35447</v>
          </cell>
          <cell r="B6217">
            <v>191.961017464072</v>
          </cell>
        </row>
        <row r="6218">
          <cell r="A6218">
            <v>35448</v>
          </cell>
          <cell r="B6218">
            <v>179.1250061612</v>
          </cell>
        </row>
        <row r="6219">
          <cell r="A6219">
            <v>35449</v>
          </cell>
          <cell r="B6219">
            <v>211.130644533706</v>
          </cell>
        </row>
        <row r="6220">
          <cell r="A6220">
            <v>35450</v>
          </cell>
          <cell r="B6220">
            <v>221.119328135484</v>
          </cell>
        </row>
        <row r="6221">
          <cell r="A6221">
            <v>35451</v>
          </cell>
          <cell r="B6221">
            <v>201.891062594103</v>
          </cell>
        </row>
        <row r="6222">
          <cell r="A6222">
            <v>35452</v>
          </cell>
          <cell r="B6222">
            <v>179.15254321223998</v>
          </cell>
        </row>
        <row r="6223">
          <cell r="A6223">
            <v>35453</v>
          </cell>
          <cell r="B6223">
            <v>200.804527878524</v>
          </cell>
        </row>
        <row r="6224">
          <cell r="A6224">
            <v>35454</v>
          </cell>
          <cell r="B6224">
            <v>217.756781634369</v>
          </cell>
        </row>
        <row r="6225">
          <cell r="A6225">
            <v>35455</v>
          </cell>
          <cell r="B6225">
            <v>163.90977711866802</v>
          </cell>
        </row>
        <row r="6226">
          <cell r="A6226">
            <v>35456</v>
          </cell>
          <cell r="B6226">
            <v>143.897702647514</v>
          </cell>
        </row>
        <row r="6227">
          <cell r="A6227">
            <v>35457</v>
          </cell>
          <cell r="B6227">
            <v>133</v>
          </cell>
        </row>
        <row r="6228">
          <cell r="A6228">
            <v>35458</v>
          </cell>
          <cell r="B6228">
            <v>117</v>
          </cell>
        </row>
        <row r="6229">
          <cell r="A6229">
            <v>35459</v>
          </cell>
          <cell r="B6229">
            <v>112</v>
          </cell>
        </row>
        <row r="6230">
          <cell r="A6230">
            <v>35460</v>
          </cell>
          <cell r="B6230">
            <v>108</v>
          </cell>
        </row>
        <row r="6231">
          <cell r="A6231">
            <v>35461</v>
          </cell>
          <cell r="B6231">
            <v>105</v>
          </cell>
        </row>
        <row r="6232">
          <cell r="A6232">
            <v>35462</v>
          </cell>
          <cell r="B6232">
            <v>103.246867104214</v>
          </cell>
        </row>
        <row r="6233">
          <cell r="A6233">
            <v>35463</v>
          </cell>
          <cell r="B6233">
            <v>103.334587846551</v>
          </cell>
        </row>
        <row r="6234">
          <cell r="A6234">
            <v>35464</v>
          </cell>
          <cell r="B6234">
            <v>103</v>
          </cell>
        </row>
        <row r="6235">
          <cell r="A6235">
            <v>35465</v>
          </cell>
          <cell r="B6235">
            <v>103</v>
          </cell>
        </row>
        <row r="6236">
          <cell r="A6236">
            <v>35466</v>
          </cell>
          <cell r="B6236">
            <v>1348.5627688976501</v>
          </cell>
        </row>
        <row r="6237">
          <cell r="A6237">
            <v>35467</v>
          </cell>
          <cell r="B6237">
            <v>381.634481723336</v>
          </cell>
        </row>
        <row r="6238">
          <cell r="A6238">
            <v>35468</v>
          </cell>
          <cell r="B6238">
            <v>364.525695114896</v>
          </cell>
        </row>
        <row r="6239">
          <cell r="A6239">
            <v>35469</v>
          </cell>
          <cell r="B6239">
            <v>366</v>
          </cell>
        </row>
        <row r="6240">
          <cell r="A6240">
            <v>35470</v>
          </cell>
          <cell r="B6240">
            <v>370</v>
          </cell>
        </row>
        <row r="6241">
          <cell r="A6241">
            <v>35471</v>
          </cell>
          <cell r="B6241">
            <v>375.852635986036</v>
          </cell>
        </row>
        <row r="6242">
          <cell r="A6242">
            <v>35472</v>
          </cell>
          <cell r="B6242">
            <v>685.26407092007</v>
          </cell>
        </row>
        <row r="6243">
          <cell r="A6243">
            <v>35473</v>
          </cell>
          <cell r="B6243">
            <v>497.3447540654</v>
          </cell>
        </row>
        <row r="6244">
          <cell r="A6244">
            <v>35474</v>
          </cell>
          <cell r="B6244">
            <v>1510.29020697603</v>
          </cell>
        </row>
        <row r="6245">
          <cell r="A6245">
            <v>35475</v>
          </cell>
          <cell r="B6245">
            <v>1454.2247860678901</v>
          </cell>
        </row>
        <row r="6246">
          <cell r="A6246">
            <v>35476</v>
          </cell>
          <cell r="B6246">
            <v>1077.8126846031698</v>
          </cell>
        </row>
        <row r="6247">
          <cell r="A6247">
            <v>35477</v>
          </cell>
          <cell r="B6247">
            <v>718.311659689758</v>
          </cell>
        </row>
        <row r="6248">
          <cell r="A6248">
            <v>35478</v>
          </cell>
          <cell r="B6248">
            <v>585.273933105486</v>
          </cell>
        </row>
        <row r="6249">
          <cell r="A6249">
            <v>35479</v>
          </cell>
          <cell r="B6249">
            <v>478.880168925378</v>
          </cell>
        </row>
        <row r="6250">
          <cell r="A6250">
            <v>35480</v>
          </cell>
          <cell r="B6250">
            <v>1558.4338267362</v>
          </cell>
        </row>
        <row r="6251">
          <cell r="A6251">
            <v>35481</v>
          </cell>
          <cell r="B6251">
            <v>2305.21784331932</v>
          </cell>
        </row>
        <row r="6252">
          <cell r="A6252">
            <v>35482</v>
          </cell>
          <cell r="B6252">
            <v>3693.60930511461</v>
          </cell>
        </row>
        <row r="6253">
          <cell r="A6253">
            <v>35483</v>
          </cell>
          <cell r="B6253">
            <v>2219.02441697922</v>
          </cell>
        </row>
        <row r="6254">
          <cell r="A6254">
            <v>35484</v>
          </cell>
          <cell r="B6254">
            <v>1419.5672486364901</v>
          </cell>
        </row>
        <row r="6255">
          <cell r="A6255">
            <v>35485</v>
          </cell>
          <cell r="B6255">
            <v>999.0829182547751</v>
          </cell>
        </row>
        <row r="6256">
          <cell r="A6256">
            <v>35486</v>
          </cell>
          <cell r="B6256">
            <v>1310.73829460162</v>
          </cell>
        </row>
        <row r="6257">
          <cell r="A6257">
            <v>35487</v>
          </cell>
          <cell r="B6257">
            <v>922.103073858495</v>
          </cell>
        </row>
        <row r="6258">
          <cell r="A6258">
            <v>35488</v>
          </cell>
          <cell r="B6258">
            <v>566.9663645518481</v>
          </cell>
        </row>
        <row r="6259">
          <cell r="A6259">
            <v>35489</v>
          </cell>
          <cell r="B6259">
            <v>423.16630010924996</v>
          </cell>
        </row>
        <row r="6260">
          <cell r="A6260">
            <v>35490</v>
          </cell>
          <cell r="B6260">
            <v>342.467292298696</v>
          </cell>
        </row>
        <row r="6261">
          <cell r="A6261">
            <v>35491</v>
          </cell>
          <cell r="B6261">
            <v>282.771389232877</v>
          </cell>
        </row>
        <row r="6262">
          <cell r="A6262">
            <v>35492</v>
          </cell>
          <cell r="B6262">
            <v>245.66882281462398</v>
          </cell>
        </row>
        <row r="6263">
          <cell r="A6263">
            <v>35493</v>
          </cell>
          <cell r="B6263">
            <v>222.65137648217902</v>
          </cell>
        </row>
        <row r="6264">
          <cell r="A6264">
            <v>35494</v>
          </cell>
          <cell r="B6264">
            <v>213.143389764731</v>
          </cell>
        </row>
        <row r="6265">
          <cell r="A6265">
            <v>35495</v>
          </cell>
          <cell r="B6265">
            <v>201.631048899733</v>
          </cell>
        </row>
        <row r="6266">
          <cell r="A6266">
            <v>35496</v>
          </cell>
          <cell r="B6266">
            <v>180.429639053791</v>
          </cell>
        </row>
        <row r="6267">
          <cell r="A6267">
            <v>35497</v>
          </cell>
          <cell r="B6267">
            <v>176.08533187331702</v>
          </cell>
        </row>
        <row r="6268">
          <cell r="A6268">
            <v>35498</v>
          </cell>
          <cell r="B6268">
            <v>162.73677697653198</v>
          </cell>
        </row>
        <row r="6269">
          <cell r="A6269">
            <v>35499</v>
          </cell>
          <cell r="B6269">
            <v>155.506862520987</v>
          </cell>
        </row>
        <row r="6270">
          <cell r="A6270">
            <v>35500</v>
          </cell>
          <cell r="B6270">
            <v>153.177620158065</v>
          </cell>
        </row>
        <row r="6271">
          <cell r="A6271">
            <v>35501</v>
          </cell>
          <cell r="B6271">
            <v>146.553714807127</v>
          </cell>
        </row>
        <row r="6272">
          <cell r="A6272">
            <v>35502</v>
          </cell>
          <cell r="B6272">
            <v>151.37618906046498</v>
          </cell>
        </row>
        <row r="6273">
          <cell r="A6273">
            <v>35503</v>
          </cell>
          <cell r="B6273">
            <v>151.202704797813</v>
          </cell>
        </row>
        <row r="6274">
          <cell r="A6274">
            <v>35504</v>
          </cell>
          <cell r="B6274">
            <v>168.79998706819802</v>
          </cell>
        </row>
        <row r="6275">
          <cell r="A6275">
            <v>35505</v>
          </cell>
          <cell r="B6275">
            <v>156.126596269935</v>
          </cell>
        </row>
        <row r="6276">
          <cell r="A6276">
            <v>35506</v>
          </cell>
          <cell r="B6276">
            <v>140.122666352053</v>
          </cell>
        </row>
        <row r="6277">
          <cell r="A6277">
            <v>35507</v>
          </cell>
          <cell r="B6277">
            <v>124.639786448098</v>
          </cell>
        </row>
        <row r="6278">
          <cell r="A6278">
            <v>35508</v>
          </cell>
          <cell r="B6278">
            <v>130.71473338086702</v>
          </cell>
        </row>
        <row r="6279">
          <cell r="A6279">
            <v>35509</v>
          </cell>
          <cell r="B6279">
            <v>104.37902477464701</v>
          </cell>
        </row>
        <row r="6280">
          <cell r="A6280">
            <v>35510</v>
          </cell>
          <cell r="B6280">
            <v>97.99336130089341</v>
          </cell>
        </row>
        <row r="6281">
          <cell r="A6281">
            <v>35511</v>
          </cell>
          <cell r="B6281">
            <v>91.8898861645657</v>
          </cell>
        </row>
        <row r="6282">
          <cell r="A6282">
            <v>35512</v>
          </cell>
          <cell r="B6282">
            <v>88.2832243668942</v>
          </cell>
        </row>
        <row r="6283">
          <cell r="A6283">
            <v>35513</v>
          </cell>
          <cell r="B6283">
            <v>87.2779563014127</v>
          </cell>
        </row>
        <row r="6284">
          <cell r="A6284">
            <v>35514</v>
          </cell>
          <cell r="B6284">
            <v>81.59070947848731</v>
          </cell>
        </row>
        <row r="6285">
          <cell r="A6285">
            <v>35515</v>
          </cell>
          <cell r="B6285">
            <v>86.58358338994161</v>
          </cell>
        </row>
        <row r="6286">
          <cell r="A6286">
            <v>35516</v>
          </cell>
          <cell r="B6286">
            <v>157.15669496865502</v>
          </cell>
        </row>
        <row r="6287">
          <cell r="A6287">
            <v>35517</v>
          </cell>
          <cell r="B6287">
            <v>172.335301346659</v>
          </cell>
        </row>
        <row r="6288">
          <cell r="A6288">
            <v>35518</v>
          </cell>
          <cell r="B6288">
            <v>147.094805636535</v>
          </cell>
        </row>
        <row r="6289">
          <cell r="A6289">
            <v>35519</v>
          </cell>
          <cell r="B6289">
            <v>118.636217105089</v>
          </cell>
        </row>
        <row r="6290">
          <cell r="A6290">
            <v>35520</v>
          </cell>
          <cell r="B6290">
            <v>112.633892562756</v>
          </cell>
        </row>
        <row r="6291">
          <cell r="A6291">
            <v>35521</v>
          </cell>
          <cell r="B6291">
            <v>102.263378768744</v>
          </cell>
        </row>
        <row r="6292">
          <cell r="A6292">
            <v>35522</v>
          </cell>
          <cell r="B6292">
            <v>93.981370058251</v>
          </cell>
        </row>
        <row r="6293">
          <cell r="A6293">
            <v>35523</v>
          </cell>
          <cell r="B6293">
            <v>113.46061832846598</v>
          </cell>
        </row>
        <row r="6294">
          <cell r="A6294">
            <v>35524</v>
          </cell>
          <cell r="B6294">
            <v>121.715725268593</v>
          </cell>
        </row>
        <row r="6295">
          <cell r="A6295">
            <v>35525</v>
          </cell>
          <cell r="B6295">
            <v>97.3547147970215</v>
          </cell>
        </row>
        <row r="6296">
          <cell r="A6296">
            <v>35526</v>
          </cell>
          <cell r="B6296">
            <v>96.6315965870897</v>
          </cell>
        </row>
        <row r="6297">
          <cell r="A6297">
            <v>35527</v>
          </cell>
          <cell r="B6297">
            <v>79.654064921284</v>
          </cell>
        </row>
        <row r="6298">
          <cell r="A6298">
            <v>35528</v>
          </cell>
          <cell r="B6298">
            <v>75.80311681541471</v>
          </cell>
        </row>
        <row r="6299">
          <cell r="A6299">
            <v>35529</v>
          </cell>
          <cell r="B6299">
            <v>77.5113197739865</v>
          </cell>
        </row>
        <row r="6300">
          <cell r="A6300">
            <v>35530</v>
          </cell>
          <cell r="B6300">
            <v>79.20871697117781</v>
          </cell>
        </row>
        <row r="6301">
          <cell r="A6301">
            <v>35531</v>
          </cell>
          <cell r="B6301">
            <v>92.6450362158412</v>
          </cell>
        </row>
        <row r="6302">
          <cell r="A6302">
            <v>35532</v>
          </cell>
          <cell r="B6302">
            <v>70.8925308238076</v>
          </cell>
        </row>
        <row r="6303">
          <cell r="A6303">
            <v>35533</v>
          </cell>
          <cell r="B6303">
            <v>62.6401176708785</v>
          </cell>
        </row>
        <row r="6304">
          <cell r="A6304">
            <v>35534</v>
          </cell>
          <cell r="B6304">
            <v>73.3839416076846</v>
          </cell>
        </row>
        <row r="6305">
          <cell r="A6305">
            <v>35535</v>
          </cell>
          <cell r="B6305">
            <v>69.1792666095971</v>
          </cell>
        </row>
        <row r="6306">
          <cell r="A6306">
            <v>35536</v>
          </cell>
          <cell r="B6306">
            <v>59.1165839369216</v>
          </cell>
        </row>
        <row r="6307">
          <cell r="A6307">
            <v>35537</v>
          </cell>
          <cell r="B6307">
            <v>57.819277861932</v>
          </cell>
        </row>
        <row r="6308">
          <cell r="A6308">
            <v>35538</v>
          </cell>
          <cell r="B6308">
            <v>59.9085485185061</v>
          </cell>
        </row>
        <row r="6309">
          <cell r="A6309">
            <v>35539</v>
          </cell>
          <cell r="B6309">
            <v>61.008200251209</v>
          </cell>
        </row>
        <row r="6310">
          <cell r="A6310">
            <v>35540</v>
          </cell>
          <cell r="B6310">
            <v>55.447941459704396</v>
          </cell>
        </row>
        <row r="6311">
          <cell r="A6311">
            <v>35541</v>
          </cell>
          <cell r="B6311">
            <v>54.0276803789531</v>
          </cell>
        </row>
        <row r="6312">
          <cell r="A6312">
            <v>35542</v>
          </cell>
          <cell r="B6312">
            <v>54.4484102756492</v>
          </cell>
        </row>
        <row r="6313">
          <cell r="A6313">
            <v>35543</v>
          </cell>
          <cell r="B6313">
            <v>48.997972209968395</v>
          </cell>
        </row>
        <row r="6314">
          <cell r="A6314">
            <v>35544</v>
          </cell>
          <cell r="B6314">
            <v>64.68325527704769</v>
          </cell>
        </row>
        <row r="6315">
          <cell r="A6315">
            <v>35545</v>
          </cell>
          <cell r="B6315">
            <v>97.13811181145131</v>
          </cell>
        </row>
        <row r="6316">
          <cell r="A6316">
            <v>35546</v>
          </cell>
          <cell r="B6316">
            <v>72.3158112547757</v>
          </cell>
        </row>
        <row r="6317">
          <cell r="A6317">
            <v>35547</v>
          </cell>
          <cell r="B6317">
            <v>65.5705681190156</v>
          </cell>
        </row>
        <row r="6318">
          <cell r="A6318">
            <v>35548</v>
          </cell>
          <cell r="B6318">
            <v>69.1196373200329</v>
          </cell>
        </row>
        <row r="6319">
          <cell r="A6319">
            <v>35549</v>
          </cell>
          <cell r="B6319">
            <v>131.70878003305899</v>
          </cell>
        </row>
        <row r="6320">
          <cell r="A6320">
            <v>35550</v>
          </cell>
          <cell r="B6320">
            <v>97.89570543619121</v>
          </cell>
        </row>
        <row r="6321">
          <cell r="A6321">
            <v>35551</v>
          </cell>
          <cell r="B6321">
            <v>77.884304185598</v>
          </cell>
        </row>
        <row r="6322">
          <cell r="A6322">
            <v>35552</v>
          </cell>
          <cell r="B6322">
            <v>75.9352994456125</v>
          </cell>
        </row>
        <row r="6323">
          <cell r="A6323">
            <v>35553</v>
          </cell>
          <cell r="B6323">
            <v>71.408422374158</v>
          </cell>
        </row>
        <row r="6324">
          <cell r="A6324">
            <v>35554</v>
          </cell>
          <cell r="B6324">
            <v>66.258200584208</v>
          </cell>
        </row>
        <row r="6325">
          <cell r="A6325">
            <v>35555</v>
          </cell>
          <cell r="B6325">
            <v>138.687035640317</v>
          </cell>
        </row>
        <row r="6326">
          <cell r="A6326">
            <v>35556</v>
          </cell>
          <cell r="B6326">
            <v>144.20703843237598</v>
          </cell>
        </row>
        <row r="6327">
          <cell r="A6327">
            <v>35557</v>
          </cell>
          <cell r="B6327">
            <v>425.83308025094004</v>
          </cell>
        </row>
        <row r="6328">
          <cell r="A6328">
            <v>35558</v>
          </cell>
          <cell r="B6328">
            <v>202.972652700852</v>
          </cell>
        </row>
        <row r="6329">
          <cell r="A6329">
            <v>35559</v>
          </cell>
          <cell r="B6329">
            <v>307.747226023382</v>
          </cell>
        </row>
        <row r="6330">
          <cell r="A6330">
            <v>35560</v>
          </cell>
          <cell r="B6330">
            <v>242.234868865622</v>
          </cell>
        </row>
        <row r="6331">
          <cell r="A6331">
            <v>35561</v>
          </cell>
          <cell r="B6331">
            <v>203.488976688124</v>
          </cell>
        </row>
        <row r="6332">
          <cell r="A6332">
            <v>35562</v>
          </cell>
          <cell r="B6332">
            <v>174.319137364369</v>
          </cell>
        </row>
        <row r="6333">
          <cell r="A6333">
            <v>35563</v>
          </cell>
          <cell r="B6333">
            <v>150.139446582499</v>
          </cell>
        </row>
        <row r="6334">
          <cell r="A6334">
            <v>35564</v>
          </cell>
          <cell r="B6334">
            <v>138.263818306567</v>
          </cell>
        </row>
        <row r="6335">
          <cell r="A6335">
            <v>35565</v>
          </cell>
          <cell r="B6335">
            <v>147.166473994397</v>
          </cell>
        </row>
        <row r="6336">
          <cell r="A6336">
            <v>35566</v>
          </cell>
          <cell r="B6336">
            <v>130.854134192981</v>
          </cell>
        </row>
        <row r="6337">
          <cell r="A6337">
            <v>35567</v>
          </cell>
          <cell r="B6337">
            <v>104.880471616154</v>
          </cell>
        </row>
        <row r="6338">
          <cell r="A6338">
            <v>35568</v>
          </cell>
          <cell r="B6338">
            <v>94.3639163250746</v>
          </cell>
        </row>
        <row r="6339">
          <cell r="A6339">
            <v>35569</v>
          </cell>
          <cell r="B6339">
            <v>94.7315812738485</v>
          </cell>
        </row>
        <row r="6340">
          <cell r="A6340">
            <v>35570</v>
          </cell>
          <cell r="B6340">
            <v>121.72056340436299</v>
          </cell>
        </row>
        <row r="6341">
          <cell r="A6341">
            <v>35571</v>
          </cell>
          <cell r="B6341">
            <v>254.333667779632</v>
          </cell>
        </row>
        <row r="6342">
          <cell r="A6342">
            <v>35572</v>
          </cell>
          <cell r="B6342">
            <v>228.915243857883</v>
          </cell>
        </row>
        <row r="6343">
          <cell r="A6343">
            <v>35573</v>
          </cell>
          <cell r="B6343">
            <v>173.268261727236</v>
          </cell>
        </row>
        <row r="6344">
          <cell r="A6344">
            <v>35574</v>
          </cell>
          <cell r="B6344">
            <v>140.28201315412002</v>
          </cell>
        </row>
        <row r="6345">
          <cell r="A6345">
            <v>35575</v>
          </cell>
          <cell r="B6345">
            <v>115.920742360541</v>
          </cell>
        </row>
        <row r="6346">
          <cell r="A6346">
            <v>35576</v>
          </cell>
          <cell r="B6346">
            <v>104.456329215454</v>
          </cell>
        </row>
        <row r="6347">
          <cell r="A6347">
            <v>35577</v>
          </cell>
          <cell r="B6347">
            <v>99.0189082094308</v>
          </cell>
        </row>
        <row r="6348">
          <cell r="A6348">
            <v>35578</v>
          </cell>
          <cell r="B6348">
            <v>78.5455008999257</v>
          </cell>
        </row>
        <row r="6349">
          <cell r="A6349">
            <v>35579</v>
          </cell>
          <cell r="B6349">
            <v>86.46281365427649</v>
          </cell>
        </row>
        <row r="6350">
          <cell r="A6350">
            <v>35580</v>
          </cell>
          <cell r="B6350">
            <v>99.7365895387844</v>
          </cell>
        </row>
        <row r="6351">
          <cell r="A6351">
            <v>35581</v>
          </cell>
          <cell r="B6351">
            <v>73.3871342857822</v>
          </cell>
        </row>
        <row r="6352">
          <cell r="A6352">
            <v>35582</v>
          </cell>
          <cell r="B6352">
            <v>66.6785705133705</v>
          </cell>
        </row>
        <row r="6353">
          <cell r="A6353">
            <v>35583</v>
          </cell>
          <cell r="B6353">
            <v>61.373688334212204</v>
          </cell>
        </row>
        <row r="6354">
          <cell r="A6354">
            <v>35584</v>
          </cell>
          <cell r="B6354">
            <v>57.10661708030899</v>
          </cell>
        </row>
        <row r="6355">
          <cell r="A6355">
            <v>35585</v>
          </cell>
          <cell r="B6355">
            <v>51.5386037080434</v>
          </cell>
        </row>
        <row r="6356">
          <cell r="A6356">
            <v>35586</v>
          </cell>
          <cell r="B6356">
            <v>45.883336550001495</v>
          </cell>
        </row>
        <row r="6357">
          <cell r="A6357">
            <v>35587</v>
          </cell>
          <cell r="B6357">
            <v>41.8433325483757</v>
          </cell>
        </row>
        <row r="6358">
          <cell r="A6358">
            <v>35588</v>
          </cell>
          <cell r="B6358">
            <v>37.2282411318138</v>
          </cell>
        </row>
        <row r="6359">
          <cell r="A6359">
            <v>35589</v>
          </cell>
          <cell r="B6359">
            <v>33.2563715557417</v>
          </cell>
        </row>
        <row r="6360">
          <cell r="A6360">
            <v>35590</v>
          </cell>
          <cell r="B6360">
            <v>31.5943114588767</v>
          </cell>
        </row>
        <row r="6361">
          <cell r="A6361">
            <v>35591</v>
          </cell>
          <cell r="B6361">
            <v>30.143453748545998</v>
          </cell>
        </row>
        <row r="6362">
          <cell r="A6362">
            <v>35592</v>
          </cell>
          <cell r="B6362">
            <v>29.7096645189341</v>
          </cell>
        </row>
        <row r="6363">
          <cell r="A6363">
            <v>35593</v>
          </cell>
          <cell r="B6363">
            <v>26.543215513811802</v>
          </cell>
        </row>
        <row r="6364">
          <cell r="A6364">
            <v>35594</v>
          </cell>
          <cell r="B6364">
            <v>24.1458896227978</v>
          </cell>
        </row>
        <row r="6365">
          <cell r="A6365">
            <v>35595</v>
          </cell>
          <cell r="B6365">
            <v>21.905568497502102</v>
          </cell>
        </row>
        <row r="6366">
          <cell r="A6366">
            <v>35596</v>
          </cell>
          <cell r="B6366">
            <v>20.4763746290141</v>
          </cell>
        </row>
        <row r="6367">
          <cell r="A6367">
            <v>35597</v>
          </cell>
          <cell r="B6367">
            <v>19.0409005366521</v>
          </cell>
        </row>
        <row r="6368">
          <cell r="A6368">
            <v>35598</v>
          </cell>
          <cell r="B6368">
            <v>17.086340307724498</v>
          </cell>
        </row>
        <row r="6369">
          <cell r="A6369">
            <v>35599</v>
          </cell>
          <cell r="B6369">
            <v>16.1038505288289</v>
          </cell>
        </row>
        <row r="6370">
          <cell r="A6370">
            <v>35600</v>
          </cell>
          <cell r="B6370">
            <v>15.557661210671101</v>
          </cell>
        </row>
        <row r="6371">
          <cell r="A6371">
            <v>35601</v>
          </cell>
          <cell r="B6371">
            <v>17.109225412883898</v>
          </cell>
        </row>
        <row r="6372">
          <cell r="A6372">
            <v>35602</v>
          </cell>
          <cell r="B6372">
            <v>16.5012458699162</v>
          </cell>
        </row>
        <row r="6373">
          <cell r="A6373">
            <v>35603</v>
          </cell>
          <cell r="B6373">
            <v>27.180378935108898</v>
          </cell>
        </row>
        <row r="6374">
          <cell r="A6374">
            <v>35604</v>
          </cell>
          <cell r="B6374">
            <v>27.4470374983891</v>
          </cell>
        </row>
        <row r="6375">
          <cell r="A6375">
            <v>35605</v>
          </cell>
          <cell r="B6375">
            <v>20.7555946835378</v>
          </cell>
        </row>
        <row r="6376">
          <cell r="A6376">
            <v>35606</v>
          </cell>
          <cell r="B6376">
            <v>18.6374626040252</v>
          </cell>
        </row>
        <row r="6377">
          <cell r="A6377">
            <v>35607</v>
          </cell>
          <cell r="B6377">
            <v>15.2690560831983</v>
          </cell>
        </row>
        <row r="6378">
          <cell r="A6378">
            <v>35608</v>
          </cell>
          <cell r="B6378">
            <v>14.785957299675001</v>
          </cell>
        </row>
        <row r="6379">
          <cell r="A6379">
            <v>35609</v>
          </cell>
          <cell r="B6379">
            <v>17.6901145347913</v>
          </cell>
        </row>
        <row r="6380">
          <cell r="A6380">
            <v>35610</v>
          </cell>
          <cell r="B6380">
            <v>16.446532697057602</v>
          </cell>
        </row>
        <row r="6381">
          <cell r="A6381">
            <v>35611</v>
          </cell>
          <cell r="B6381">
            <v>15.8623562872102</v>
          </cell>
        </row>
        <row r="6382">
          <cell r="A6382">
            <v>35612</v>
          </cell>
          <cell r="B6382">
            <v>23.1084139539785</v>
          </cell>
        </row>
        <row r="6383">
          <cell r="A6383">
            <v>35613</v>
          </cell>
          <cell r="B6383">
            <v>24.5654075437924</v>
          </cell>
        </row>
        <row r="6384">
          <cell r="A6384">
            <v>35614</v>
          </cell>
          <cell r="B6384">
            <v>15.6817085093686</v>
          </cell>
        </row>
        <row r="6385">
          <cell r="A6385">
            <v>35615</v>
          </cell>
          <cell r="B6385">
            <v>12.6173170708338</v>
          </cell>
        </row>
        <row r="6386">
          <cell r="A6386">
            <v>35616</v>
          </cell>
          <cell r="B6386">
            <v>12.6505675408405</v>
          </cell>
        </row>
        <row r="6387">
          <cell r="A6387">
            <v>35617</v>
          </cell>
          <cell r="B6387">
            <v>11.728589165499901</v>
          </cell>
        </row>
        <row r="6388">
          <cell r="A6388">
            <v>35618</v>
          </cell>
          <cell r="B6388">
            <v>10.1926426793218</v>
          </cell>
        </row>
        <row r="6389">
          <cell r="A6389">
            <v>35619</v>
          </cell>
          <cell r="B6389">
            <v>8.62308243433044</v>
          </cell>
        </row>
        <row r="6390">
          <cell r="A6390">
            <v>35620</v>
          </cell>
          <cell r="B6390">
            <v>7.71182203551316</v>
          </cell>
        </row>
        <row r="6391">
          <cell r="A6391">
            <v>35621</v>
          </cell>
          <cell r="B6391">
            <v>7.13370442842871</v>
          </cell>
        </row>
        <row r="6392">
          <cell r="A6392">
            <v>35622</v>
          </cell>
          <cell r="B6392">
            <v>6.88668079828416</v>
          </cell>
        </row>
        <row r="6393">
          <cell r="A6393">
            <v>35623</v>
          </cell>
          <cell r="B6393">
            <v>7.26090694012667</v>
          </cell>
        </row>
        <row r="6394">
          <cell r="A6394">
            <v>35624</v>
          </cell>
          <cell r="B6394">
            <v>6.33394849749711</v>
          </cell>
        </row>
        <row r="6395">
          <cell r="A6395">
            <v>35625</v>
          </cell>
          <cell r="B6395">
            <v>5.66698877971691</v>
          </cell>
        </row>
        <row r="6396">
          <cell r="A6396">
            <v>35626</v>
          </cell>
          <cell r="B6396">
            <v>5.27519908154592</v>
          </cell>
        </row>
        <row r="6397">
          <cell r="A6397">
            <v>35627</v>
          </cell>
          <cell r="B6397">
            <v>4.40852631585508</v>
          </cell>
        </row>
        <row r="6398">
          <cell r="A6398">
            <v>35628</v>
          </cell>
          <cell r="B6398">
            <v>4.16348861891643</v>
          </cell>
        </row>
        <row r="6399">
          <cell r="A6399">
            <v>35629</v>
          </cell>
          <cell r="B6399">
            <v>3.68159175748136</v>
          </cell>
        </row>
        <row r="6400">
          <cell r="A6400">
            <v>35630</v>
          </cell>
          <cell r="B6400">
            <v>3.21049459878129</v>
          </cell>
        </row>
        <row r="6401">
          <cell r="A6401">
            <v>35631</v>
          </cell>
          <cell r="B6401">
            <v>3.13566338755943</v>
          </cell>
        </row>
        <row r="6402">
          <cell r="A6402">
            <v>35632</v>
          </cell>
          <cell r="B6402">
            <v>4.46219410250284</v>
          </cell>
        </row>
        <row r="6403">
          <cell r="A6403">
            <v>35633</v>
          </cell>
          <cell r="B6403">
            <v>3.89983029285191</v>
          </cell>
        </row>
        <row r="6404">
          <cell r="A6404">
            <v>35634</v>
          </cell>
          <cell r="B6404">
            <v>3.39315399406979</v>
          </cell>
        </row>
        <row r="6405">
          <cell r="A6405">
            <v>35635</v>
          </cell>
          <cell r="B6405">
            <v>5.17576209568831</v>
          </cell>
        </row>
        <row r="6406">
          <cell r="A6406">
            <v>35636</v>
          </cell>
          <cell r="B6406">
            <v>117.52534210879799</v>
          </cell>
        </row>
        <row r="6407">
          <cell r="A6407">
            <v>35637</v>
          </cell>
          <cell r="B6407">
            <v>108.107968793568</v>
          </cell>
        </row>
        <row r="6408">
          <cell r="A6408">
            <v>35638</v>
          </cell>
          <cell r="B6408">
            <v>51.1702806040617</v>
          </cell>
        </row>
        <row r="6409">
          <cell r="A6409">
            <v>35639</v>
          </cell>
          <cell r="B6409">
            <v>40.099245826928296</v>
          </cell>
        </row>
        <row r="6410">
          <cell r="A6410">
            <v>35640</v>
          </cell>
          <cell r="B6410">
            <v>27.629469899864997</v>
          </cell>
        </row>
        <row r="6411">
          <cell r="A6411">
            <v>35641</v>
          </cell>
          <cell r="B6411">
            <v>19.8410491961967</v>
          </cell>
        </row>
        <row r="6412">
          <cell r="A6412">
            <v>35642</v>
          </cell>
          <cell r="B6412">
            <v>15.9861894600174</v>
          </cell>
        </row>
        <row r="6413">
          <cell r="A6413">
            <v>35643</v>
          </cell>
          <cell r="B6413">
            <v>32.6286476157525</v>
          </cell>
        </row>
        <row r="6414">
          <cell r="A6414">
            <v>35644</v>
          </cell>
          <cell r="B6414">
            <v>61.6026738455206</v>
          </cell>
        </row>
        <row r="6415">
          <cell r="A6415">
            <v>35645</v>
          </cell>
          <cell r="B6415">
            <v>30.1735255747179</v>
          </cell>
        </row>
        <row r="6416">
          <cell r="A6416">
            <v>35646</v>
          </cell>
          <cell r="B6416">
            <v>21.2404468019718</v>
          </cell>
        </row>
        <row r="6417">
          <cell r="A6417">
            <v>35647</v>
          </cell>
          <cell r="B6417">
            <v>26.4049493684496</v>
          </cell>
        </row>
        <row r="6418">
          <cell r="A6418">
            <v>35648</v>
          </cell>
          <cell r="B6418">
            <v>26.188946713627402</v>
          </cell>
        </row>
        <row r="6419">
          <cell r="A6419">
            <v>35649</v>
          </cell>
          <cell r="B6419">
            <v>19.260395410458997</v>
          </cell>
        </row>
        <row r="6420">
          <cell r="A6420">
            <v>35650</v>
          </cell>
          <cell r="B6420">
            <v>15.2083487093604</v>
          </cell>
        </row>
        <row r="6421">
          <cell r="A6421">
            <v>35651</v>
          </cell>
          <cell r="B6421">
            <v>12.3052372411613</v>
          </cell>
        </row>
        <row r="6422">
          <cell r="A6422">
            <v>35652</v>
          </cell>
          <cell r="B6422">
            <v>9.48976378033397</v>
          </cell>
        </row>
        <row r="6423">
          <cell r="A6423">
            <v>35653</v>
          </cell>
          <cell r="B6423">
            <v>7.79493799063178</v>
          </cell>
        </row>
        <row r="6424">
          <cell r="A6424">
            <v>35654</v>
          </cell>
          <cell r="B6424">
            <v>6.37136339854051</v>
          </cell>
        </row>
        <row r="6425">
          <cell r="A6425">
            <v>35655</v>
          </cell>
          <cell r="B6425">
            <v>5.32704701718038</v>
          </cell>
        </row>
        <row r="6426">
          <cell r="A6426">
            <v>35656</v>
          </cell>
          <cell r="B6426">
            <v>4.42535286051574</v>
          </cell>
        </row>
        <row r="6427">
          <cell r="A6427">
            <v>35657</v>
          </cell>
          <cell r="B6427">
            <v>3.66205212047544</v>
          </cell>
        </row>
        <row r="6428">
          <cell r="A6428">
            <v>35658</v>
          </cell>
          <cell r="B6428">
            <v>3.27649941104669</v>
          </cell>
        </row>
        <row r="6429">
          <cell r="A6429">
            <v>35659</v>
          </cell>
          <cell r="B6429">
            <v>2.90564863041558</v>
          </cell>
        </row>
        <row r="6430">
          <cell r="A6430">
            <v>35660</v>
          </cell>
          <cell r="B6430">
            <v>2.66256215869857</v>
          </cell>
        </row>
        <row r="6431">
          <cell r="A6431">
            <v>35661</v>
          </cell>
          <cell r="B6431">
            <v>2.45016104328988</v>
          </cell>
        </row>
        <row r="6432">
          <cell r="A6432">
            <v>35662</v>
          </cell>
          <cell r="B6432">
            <v>2.3148085383769</v>
          </cell>
        </row>
        <row r="6433">
          <cell r="A6433">
            <v>35663</v>
          </cell>
          <cell r="B6433">
            <v>1.82072258454505</v>
          </cell>
        </row>
        <row r="6434">
          <cell r="A6434">
            <v>35664</v>
          </cell>
          <cell r="B6434">
            <v>1.62818193509997</v>
          </cell>
        </row>
        <row r="6435">
          <cell r="A6435">
            <v>35665</v>
          </cell>
          <cell r="B6435">
            <v>1.50199907970063</v>
          </cell>
        </row>
        <row r="6436">
          <cell r="A6436">
            <v>35666</v>
          </cell>
          <cell r="B6436">
            <v>1.52620013442641</v>
          </cell>
        </row>
        <row r="6437">
          <cell r="A6437">
            <v>35667</v>
          </cell>
          <cell r="B6437">
            <v>1.49910885568638</v>
          </cell>
        </row>
        <row r="6438">
          <cell r="A6438">
            <v>35668</v>
          </cell>
          <cell r="B6438">
            <v>1.2571616667548</v>
          </cell>
        </row>
        <row r="6439">
          <cell r="A6439">
            <v>35669</v>
          </cell>
          <cell r="B6439">
            <v>1.18194311362209</v>
          </cell>
        </row>
        <row r="6440">
          <cell r="A6440">
            <v>35670</v>
          </cell>
          <cell r="B6440">
            <v>1.30023378072828</v>
          </cell>
        </row>
        <row r="6441">
          <cell r="A6441">
            <v>35671</v>
          </cell>
          <cell r="B6441">
            <v>1.04019191133433</v>
          </cell>
        </row>
        <row r="6442">
          <cell r="A6442">
            <v>35672</v>
          </cell>
          <cell r="B6442">
            <v>1.05876363919681</v>
          </cell>
        </row>
        <row r="6443">
          <cell r="A6443">
            <v>35673</v>
          </cell>
          <cell r="B6443">
            <v>1.24528228138185</v>
          </cell>
        </row>
        <row r="6444">
          <cell r="A6444">
            <v>35674</v>
          </cell>
          <cell r="B6444">
            <v>1.05615128329042</v>
          </cell>
        </row>
        <row r="6445">
          <cell r="A6445">
            <v>35675</v>
          </cell>
          <cell r="B6445">
            <v>1.14464486639643</v>
          </cell>
        </row>
        <row r="6446">
          <cell r="A6446">
            <v>35676</v>
          </cell>
          <cell r="B6446">
            <v>1.94801801920437</v>
          </cell>
        </row>
        <row r="6447">
          <cell r="A6447">
            <v>35677</v>
          </cell>
          <cell r="B6447">
            <v>2.60660231272451</v>
          </cell>
        </row>
        <row r="6448">
          <cell r="A6448">
            <v>35678</v>
          </cell>
          <cell r="B6448">
            <v>21.3267325904147</v>
          </cell>
        </row>
        <row r="6449">
          <cell r="A6449">
            <v>35679</v>
          </cell>
          <cell r="B6449">
            <v>87.2067531433288</v>
          </cell>
        </row>
        <row r="6450">
          <cell r="A6450">
            <v>35680</v>
          </cell>
          <cell r="B6450">
            <v>694.548247609453</v>
          </cell>
        </row>
        <row r="6451">
          <cell r="A6451">
            <v>35681</v>
          </cell>
          <cell r="B6451">
            <v>773.2443391655061</v>
          </cell>
        </row>
        <row r="6452">
          <cell r="A6452">
            <v>35682</v>
          </cell>
          <cell r="B6452">
            <v>349.889516359965</v>
          </cell>
        </row>
        <row r="6453">
          <cell r="A6453">
            <v>35683</v>
          </cell>
          <cell r="B6453">
            <v>209.648501032085</v>
          </cell>
        </row>
        <row r="6454">
          <cell r="A6454">
            <v>35684</v>
          </cell>
          <cell r="B6454">
            <v>146.68759313471799</v>
          </cell>
        </row>
        <row r="6455">
          <cell r="A6455">
            <v>35685</v>
          </cell>
          <cell r="B6455">
            <v>109.917939973849</v>
          </cell>
        </row>
        <row r="6456">
          <cell r="A6456">
            <v>35686</v>
          </cell>
          <cell r="B6456">
            <v>86.3353903449869</v>
          </cell>
        </row>
        <row r="6457">
          <cell r="A6457">
            <v>35687</v>
          </cell>
          <cell r="B6457">
            <v>79.0093597109729</v>
          </cell>
        </row>
        <row r="6458">
          <cell r="A6458">
            <v>35688</v>
          </cell>
          <cell r="B6458">
            <v>69.4878915046944</v>
          </cell>
        </row>
        <row r="6459">
          <cell r="A6459">
            <v>35689</v>
          </cell>
          <cell r="B6459">
            <v>58.0121312284396</v>
          </cell>
        </row>
        <row r="6460">
          <cell r="A6460">
            <v>35690</v>
          </cell>
          <cell r="B6460">
            <v>51.4309859794177</v>
          </cell>
        </row>
        <row r="6461">
          <cell r="A6461">
            <v>35691</v>
          </cell>
          <cell r="B6461">
            <v>42.5336883522769</v>
          </cell>
        </row>
        <row r="6462">
          <cell r="A6462">
            <v>35692</v>
          </cell>
          <cell r="B6462">
            <v>37.1646778172328</v>
          </cell>
        </row>
        <row r="6463">
          <cell r="A6463">
            <v>35693</v>
          </cell>
          <cell r="B6463">
            <v>32.6150397325483</v>
          </cell>
        </row>
        <row r="6464">
          <cell r="A6464">
            <v>35694</v>
          </cell>
          <cell r="B6464">
            <v>30.119846438479996</v>
          </cell>
        </row>
        <row r="6465">
          <cell r="A6465">
            <v>35695</v>
          </cell>
          <cell r="B6465">
            <v>29.0057457965961</v>
          </cell>
        </row>
        <row r="6466">
          <cell r="A6466">
            <v>35696</v>
          </cell>
          <cell r="B6466">
            <v>26.695772216575</v>
          </cell>
        </row>
        <row r="6467">
          <cell r="A6467">
            <v>35697</v>
          </cell>
          <cell r="B6467">
            <v>23.9820485374843</v>
          </cell>
        </row>
        <row r="6468">
          <cell r="A6468">
            <v>35698</v>
          </cell>
          <cell r="B6468">
            <v>21.026038053398</v>
          </cell>
        </row>
        <row r="6469">
          <cell r="A6469">
            <v>35699</v>
          </cell>
          <cell r="B6469">
            <v>20.3473058211841</v>
          </cell>
        </row>
        <row r="6470">
          <cell r="A6470">
            <v>35700</v>
          </cell>
          <cell r="B6470">
            <v>20.7994761095838</v>
          </cell>
        </row>
        <row r="6471">
          <cell r="A6471">
            <v>35701</v>
          </cell>
          <cell r="B6471">
            <v>20.0685474941072</v>
          </cell>
        </row>
        <row r="6472">
          <cell r="A6472">
            <v>35702</v>
          </cell>
          <cell r="B6472">
            <v>18.6892383786167</v>
          </cell>
        </row>
        <row r="6473">
          <cell r="A6473">
            <v>35703</v>
          </cell>
          <cell r="B6473">
            <v>18.447108943781</v>
          </cell>
        </row>
        <row r="6474">
          <cell r="A6474">
            <v>35704</v>
          </cell>
          <cell r="B6474">
            <v>19.5126889768479</v>
          </cell>
        </row>
        <row r="6475">
          <cell r="A6475">
            <v>35705</v>
          </cell>
          <cell r="B6475">
            <v>43.923934780816694</v>
          </cell>
        </row>
        <row r="6476">
          <cell r="A6476">
            <v>35706</v>
          </cell>
          <cell r="B6476">
            <v>28.5012292105622</v>
          </cell>
        </row>
        <row r="6477">
          <cell r="A6477">
            <v>35707</v>
          </cell>
          <cell r="B6477">
            <v>35.7919429761712</v>
          </cell>
        </row>
        <row r="6478">
          <cell r="A6478">
            <v>35708</v>
          </cell>
          <cell r="B6478">
            <v>42.130895441023995</v>
          </cell>
        </row>
        <row r="6479">
          <cell r="A6479">
            <v>35709</v>
          </cell>
          <cell r="B6479">
            <v>34.9388649127107</v>
          </cell>
        </row>
        <row r="6480">
          <cell r="A6480">
            <v>35710</v>
          </cell>
          <cell r="B6480">
            <v>34.726329917826</v>
          </cell>
        </row>
        <row r="6481">
          <cell r="A6481">
            <v>35711</v>
          </cell>
          <cell r="B6481">
            <v>34.2458514395072</v>
          </cell>
        </row>
        <row r="6482">
          <cell r="A6482">
            <v>35712</v>
          </cell>
          <cell r="B6482">
            <v>760.082906309035</v>
          </cell>
        </row>
        <row r="6483">
          <cell r="A6483">
            <v>35713</v>
          </cell>
          <cell r="B6483">
            <v>1988.3552897362001</v>
          </cell>
        </row>
        <row r="6484">
          <cell r="A6484">
            <v>35714</v>
          </cell>
          <cell r="B6484">
            <v>2006.4420169486698</v>
          </cell>
        </row>
        <row r="6485">
          <cell r="A6485">
            <v>35715</v>
          </cell>
          <cell r="B6485">
            <v>1371.40288849084</v>
          </cell>
        </row>
        <row r="6486">
          <cell r="A6486">
            <v>35716</v>
          </cell>
          <cell r="B6486">
            <v>859.0521082669021</v>
          </cell>
        </row>
        <row r="6487">
          <cell r="A6487">
            <v>35717</v>
          </cell>
          <cell r="B6487">
            <v>639.733841235794</v>
          </cell>
        </row>
        <row r="6488">
          <cell r="A6488">
            <v>35718</v>
          </cell>
          <cell r="B6488">
            <v>438.057978379892</v>
          </cell>
        </row>
        <row r="6489">
          <cell r="A6489">
            <v>35719</v>
          </cell>
          <cell r="B6489">
            <v>292.039145550286</v>
          </cell>
        </row>
        <row r="6490">
          <cell r="A6490">
            <v>35720</v>
          </cell>
          <cell r="B6490">
            <v>251.384298930562</v>
          </cell>
        </row>
        <row r="6491">
          <cell r="A6491">
            <v>35721</v>
          </cell>
          <cell r="B6491">
            <v>227.909574927283</v>
          </cell>
        </row>
        <row r="6492">
          <cell r="A6492">
            <v>35722</v>
          </cell>
          <cell r="B6492">
            <v>209.113653087745</v>
          </cell>
        </row>
        <row r="6493">
          <cell r="A6493">
            <v>35723</v>
          </cell>
          <cell r="B6493">
            <v>189.560866423714</v>
          </cell>
        </row>
        <row r="6494">
          <cell r="A6494">
            <v>35724</v>
          </cell>
          <cell r="B6494">
            <v>161.52871693059</v>
          </cell>
        </row>
        <row r="6495">
          <cell r="A6495">
            <v>35725</v>
          </cell>
          <cell r="B6495">
            <v>267.47505688845996</v>
          </cell>
        </row>
        <row r="6496">
          <cell r="A6496">
            <v>35726</v>
          </cell>
          <cell r="B6496">
            <v>473.16849959203904</v>
          </cell>
        </row>
        <row r="6497">
          <cell r="A6497">
            <v>35727</v>
          </cell>
          <cell r="B6497">
            <v>293.737839273904</v>
          </cell>
        </row>
        <row r="6498">
          <cell r="A6498">
            <v>35728</v>
          </cell>
          <cell r="B6498">
            <v>236.29174445805</v>
          </cell>
        </row>
        <row r="6499">
          <cell r="A6499">
            <v>35729</v>
          </cell>
          <cell r="B6499">
            <v>200.02824927335098</v>
          </cell>
        </row>
        <row r="6500">
          <cell r="A6500">
            <v>35730</v>
          </cell>
          <cell r="B6500">
            <v>171.252446923581</v>
          </cell>
        </row>
        <row r="6501">
          <cell r="A6501">
            <v>35731</v>
          </cell>
          <cell r="B6501">
            <v>150.689291266119</v>
          </cell>
        </row>
        <row r="6502">
          <cell r="A6502">
            <v>35732</v>
          </cell>
          <cell r="B6502">
            <v>165.293512512548</v>
          </cell>
        </row>
        <row r="6503">
          <cell r="A6503">
            <v>35733</v>
          </cell>
          <cell r="B6503">
            <v>159.479850897944</v>
          </cell>
        </row>
        <row r="6504">
          <cell r="A6504">
            <v>35734</v>
          </cell>
          <cell r="B6504">
            <v>149.003872161901</v>
          </cell>
        </row>
        <row r="6505">
          <cell r="A6505">
            <v>35735</v>
          </cell>
          <cell r="B6505">
            <v>147.704072365187</v>
          </cell>
        </row>
        <row r="6506">
          <cell r="A6506">
            <v>35736</v>
          </cell>
          <cell r="B6506">
            <v>146.161314780285</v>
          </cell>
        </row>
        <row r="6507">
          <cell r="A6507">
            <v>35737</v>
          </cell>
          <cell r="B6507">
            <v>127.57574020975999</v>
          </cell>
        </row>
        <row r="6508">
          <cell r="A6508">
            <v>35738</v>
          </cell>
          <cell r="B6508">
            <v>100.74762460987901</v>
          </cell>
        </row>
        <row r="6509">
          <cell r="A6509">
            <v>35739</v>
          </cell>
          <cell r="B6509">
            <v>106.450854133856</v>
          </cell>
        </row>
        <row r="6510">
          <cell r="A6510">
            <v>35740</v>
          </cell>
          <cell r="B6510">
            <v>129.727953339144</v>
          </cell>
        </row>
        <row r="6511">
          <cell r="A6511">
            <v>35741</v>
          </cell>
          <cell r="B6511">
            <v>175.924678502137</v>
          </cell>
        </row>
        <row r="6512">
          <cell r="A6512">
            <v>35742</v>
          </cell>
          <cell r="B6512">
            <v>203.65567500649303</v>
          </cell>
        </row>
        <row r="6513">
          <cell r="A6513">
            <v>35743</v>
          </cell>
          <cell r="B6513">
            <v>189.044293961518</v>
          </cell>
        </row>
        <row r="6514">
          <cell r="A6514">
            <v>35744</v>
          </cell>
          <cell r="B6514">
            <v>251.66703616989003</v>
          </cell>
        </row>
        <row r="6515">
          <cell r="A6515">
            <v>35745</v>
          </cell>
          <cell r="B6515">
            <v>244.299866485856</v>
          </cell>
        </row>
        <row r="6516">
          <cell r="A6516">
            <v>35746</v>
          </cell>
          <cell r="B6516">
            <v>220.63905284059499</v>
          </cell>
        </row>
        <row r="6517">
          <cell r="A6517">
            <v>35747</v>
          </cell>
          <cell r="B6517">
            <v>207.486487771857</v>
          </cell>
        </row>
        <row r="6518">
          <cell r="A6518">
            <v>35748</v>
          </cell>
          <cell r="B6518">
            <v>174.616152997276</v>
          </cell>
        </row>
        <row r="6519">
          <cell r="A6519">
            <v>35749</v>
          </cell>
          <cell r="B6519">
            <v>157.806992222878</v>
          </cell>
        </row>
        <row r="6520">
          <cell r="A6520">
            <v>35750</v>
          </cell>
          <cell r="B6520">
            <v>142.82242866894399</v>
          </cell>
        </row>
        <row r="6521">
          <cell r="A6521">
            <v>35751</v>
          </cell>
          <cell r="B6521">
            <v>130.073142005332</v>
          </cell>
        </row>
        <row r="6522">
          <cell r="A6522">
            <v>35752</v>
          </cell>
          <cell r="B6522">
            <v>123.30205744404701</v>
          </cell>
        </row>
        <row r="6523">
          <cell r="A6523">
            <v>35753</v>
          </cell>
          <cell r="B6523">
            <v>117.16623024224899</v>
          </cell>
        </row>
        <row r="6524">
          <cell r="A6524">
            <v>35754</v>
          </cell>
          <cell r="B6524">
            <v>114.78545228611301</v>
          </cell>
        </row>
        <row r="6525">
          <cell r="A6525">
            <v>35755</v>
          </cell>
          <cell r="B6525">
            <v>107.078696388227</v>
          </cell>
        </row>
        <row r="6526">
          <cell r="A6526">
            <v>35756</v>
          </cell>
          <cell r="B6526">
            <v>105.216196127737</v>
          </cell>
        </row>
        <row r="6527">
          <cell r="A6527">
            <v>35757</v>
          </cell>
          <cell r="B6527">
            <v>143.399642322878</v>
          </cell>
        </row>
        <row r="6528">
          <cell r="A6528">
            <v>35758</v>
          </cell>
          <cell r="B6528">
            <v>157.196600666098</v>
          </cell>
        </row>
        <row r="6529">
          <cell r="A6529">
            <v>35759</v>
          </cell>
          <cell r="B6529">
            <v>149.538668965375</v>
          </cell>
        </row>
        <row r="6530">
          <cell r="A6530">
            <v>35760</v>
          </cell>
          <cell r="B6530">
            <v>139.52434982648</v>
          </cell>
        </row>
        <row r="6531">
          <cell r="A6531">
            <v>35761</v>
          </cell>
          <cell r="B6531">
            <v>126.67453303210901</v>
          </cell>
        </row>
        <row r="6532">
          <cell r="A6532">
            <v>35762</v>
          </cell>
          <cell r="B6532">
            <v>124.05011018258001</v>
          </cell>
        </row>
        <row r="6533">
          <cell r="A6533">
            <v>35763</v>
          </cell>
          <cell r="B6533">
            <v>126.15162897338399</v>
          </cell>
        </row>
        <row r="6534">
          <cell r="A6534">
            <v>35764</v>
          </cell>
          <cell r="B6534">
            <v>121.47581013886199</v>
          </cell>
        </row>
        <row r="6535">
          <cell r="A6535">
            <v>35765</v>
          </cell>
          <cell r="B6535">
            <v>120.527536093185</v>
          </cell>
        </row>
        <row r="6536">
          <cell r="A6536">
            <v>35766</v>
          </cell>
          <cell r="B6536">
            <v>116.684458802949</v>
          </cell>
        </row>
        <row r="6537">
          <cell r="A6537">
            <v>35767</v>
          </cell>
          <cell r="B6537">
            <v>109.32330636692899</v>
          </cell>
        </row>
        <row r="6538">
          <cell r="A6538">
            <v>35768</v>
          </cell>
          <cell r="B6538">
            <v>108.081726301362</v>
          </cell>
        </row>
        <row r="6539">
          <cell r="A6539">
            <v>35769</v>
          </cell>
          <cell r="B6539">
            <v>107.37205470945601</v>
          </cell>
        </row>
        <row r="6540">
          <cell r="A6540">
            <v>35770</v>
          </cell>
          <cell r="B6540">
            <v>131.32274600952002</v>
          </cell>
        </row>
        <row r="6541">
          <cell r="A6541">
            <v>35771</v>
          </cell>
          <cell r="B6541">
            <v>181.242139309327</v>
          </cell>
        </row>
        <row r="6542">
          <cell r="A6542">
            <v>35772</v>
          </cell>
          <cell r="B6542">
            <v>185.260022480719</v>
          </cell>
        </row>
        <row r="6543">
          <cell r="A6543">
            <v>35773</v>
          </cell>
          <cell r="B6543">
            <v>176.877645755262</v>
          </cell>
        </row>
        <row r="6544">
          <cell r="A6544">
            <v>35774</v>
          </cell>
          <cell r="B6544">
            <v>241.78741850037602</v>
          </cell>
        </row>
        <row r="6545">
          <cell r="A6545">
            <v>35775</v>
          </cell>
          <cell r="B6545">
            <v>914.480751562189</v>
          </cell>
        </row>
        <row r="6546">
          <cell r="A6546">
            <v>35776</v>
          </cell>
          <cell r="B6546">
            <v>619.10888153196</v>
          </cell>
        </row>
        <row r="6547">
          <cell r="A6547">
            <v>35777</v>
          </cell>
          <cell r="B6547">
            <v>601.812675135399</v>
          </cell>
        </row>
        <row r="6548">
          <cell r="A6548">
            <v>35778</v>
          </cell>
          <cell r="B6548">
            <v>500.011226978399</v>
          </cell>
        </row>
        <row r="6549">
          <cell r="A6549">
            <v>35779</v>
          </cell>
          <cell r="B6549">
            <v>337.354962094047</v>
          </cell>
        </row>
        <row r="6550">
          <cell r="A6550">
            <v>35780</v>
          </cell>
          <cell r="B6550">
            <v>260.58666555561103</v>
          </cell>
        </row>
        <row r="6551">
          <cell r="A6551">
            <v>35781</v>
          </cell>
          <cell r="B6551">
            <v>356.435745426374</v>
          </cell>
        </row>
        <row r="6552">
          <cell r="A6552">
            <v>35782</v>
          </cell>
          <cell r="B6552">
            <v>697.383883387014</v>
          </cell>
        </row>
        <row r="6553">
          <cell r="A6553">
            <v>35783</v>
          </cell>
          <cell r="B6553">
            <v>593.2601035887479</v>
          </cell>
        </row>
        <row r="6554">
          <cell r="A6554">
            <v>35784</v>
          </cell>
          <cell r="B6554">
            <v>168.256285823348</v>
          </cell>
        </row>
        <row r="6555">
          <cell r="A6555">
            <v>35785</v>
          </cell>
          <cell r="B6555">
            <v>158.660354501229</v>
          </cell>
        </row>
        <row r="6556">
          <cell r="A6556">
            <v>35786</v>
          </cell>
          <cell r="B6556">
            <v>159.17447831298801</v>
          </cell>
        </row>
        <row r="6557">
          <cell r="A6557">
            <v>35787</v>
          </cell>
          <cell r="B6557">
            <v>157.73289033475498</v>
          </cell>
        </row>
        <row r="6558">
          <cell r="A6558">
            <v>35788</v>
          </cell>
          <cell r="B6558">
            <v>156.085222666646</v>
          </cell>
        </row>
        <row r="6559">
          <cell r="A6559">
            <v>35789</v>
          </cell>
          <cell r="B6559">
            <v>383.080358082972</v>
          </cell>
        </row>
        <row r="6560">
          <cell r="A6560">
            <v>35790</v>
          </cell>
          <cell r="B6560">
            <v>1074.21246278419</v>
          </cell>
        </row>
        <row r="6561">
          <cell r="A6561">
            <v>35791</v>
          </cell>
          <cell r="B6561">
            <v>1373.91865245728</v>
          </cell>
        </row>
        <row r="6562">
          <cell r="A6562">
            <v>35792</v>
          </cell>
          <cell r="B6562">
            <v>834.675252938941</v>
          </cell>
        </row>
        <row r="6563">
          <cell r="A6563">
            <v>35793</v>
          </cell>
          <cell r="B6563">
            <v>585.698762821653</v>
          </cell>
        </row>
        <row r="6564">
          <cell r="A6564">
            <v>35794</v>
          </cell>
          <cell r="B6564">
            <v>411.654768972546</v>
          </cell>
        </row>
        <row r="6565">
          <cell r="A6565">
            <v>35795</v>
          </cell>
          <cell r="B6565">
            <v>310.0001509319</v>
          </cell>
        </row>
        <row r="6566">
          <cell r="A6566">
            <v>35796</v>
          </cell>
          <cell r="B6566">
            <v>309</v>
          </cell>
        </row>
        <row r="6567">
          <cell r="A6567">
            <v>35797</v>
          </cell>
          <cell r="B6567">
            <v>1069</v>
          </cell>
        </row>
        <row r="6568">
          <cell r="A6568">
            <v>35798</v>
          </cell>
          <cell r="B6568">
            <v>797</v>
          </cell>
        </row>
        <row r="6569">
          <cell r="A6569">
            <v>35799</v>
          </cell>
          <cell r="B6569">
            <v>1750</v>
          </cell>
        </row>
        <row r="6570">
          <cell r="A6570">
            <v>35800</v>
          </cell>
          <cell r="B6570">
            <v>1627</v>
          </cell>
        </row>
        <row r="6571">
          <cell r="A6571">
            <v>35801</v>
          </cell>
          <cell r="B6571">
            <v>1633</v>
          </cell>
        </row>
        <row r="6572">
          <cell r="A6572">
            <v>35802</v>
          </cell>
          <cell r="B6572">
            <v>1072</v>
          </cell>
        </row>
        <row r="6573">
          <cell r="A6573">
            <v>35803</v>
          </cell>
          <cell r="B6573">
            <v>1198</v>
          </cell>
        </row>
        <row r="6574">
          <cell r="A6574">
            <v>35804</v>
          </cell>
          <cell r="B6574">
            <v>847</v>
          </cell>
        </row>
        <row r="6575">
          <cell r="A6575">
            <v>35805</v>
          </cell>
          <cell r="B6575">
            <v>693</v>
          </cell>
        </row>
        <row r="6576">
          <cell r="A6576">
            <v>35806</v>
          </cell>
          <cell r="B6576">
            <v>565</v>
          </cell>
        </row>
        <row r="6577">
          <cell r="A6577">
            <v>35807</v>
          </cell>
          <cell r="B6577">
            <v>463</v>
          </cell>
        </row>
        <row r="6578">
          <cell r="A6578">
            <v>35808</v>
          </cell>
          <cell r="B6578">
            <v>395</v>
          </cell>
        </row>
        <row r="6579">
          <cell r="A6579">
            <v>35809</v>
          </cell>
          <cell r="B6579">
            <v>341</v>
          </cell>
        </row>
        <row r="6580">
          <cell r="A6580">
            <v>35810</v>
          </cell>
          <cell r="B6580">
            <v>295</v>
          </cell>
        </row>
        <row r="6581">
          <cell r="A6581">
            <v>35811</v>
          </cell>
          <cell r="B6581">
            <v>306</v>
          </cell>
        </row>
        <row r="6582">
          <cell r="A6582">
            <v>35812</v>
          </cell>
          <cell r="B6582">
            <v>360</v>
          </cell>
        </row>
        <row r="6583">
          <cell r="A6583">
            <v>35813</v>
          </cell>
          <cell r="B6583">
            <v>899</v>
          </cell>
        </row>
        <row r="6584">
          <cell r="A6584">
            <v>35814</v>
          </cell>
          <cell r="B6584">
            <v>734</v>
          </cell>
        </row>
        <row r="6585">
          <cell r="A6585">
            <v>35815</v>
          </cell>
          <cell r="B6585">
            <v>547</v>
          </cell>
        </row>
        <row r="6586">
          <cell r="A6586">
            <v>35816</v>
          </cell>
          <cell r="B6586">
            <v>435</v>
          </cell>
        </row>
        <row r="6587">
          <cell r="A6587">
            <v>35817</v>
          </cell>
          <cell r="B6587">
            <v>368</v>
          </cell>
        </row>
        <row r="6588">
          <cell r="A6588">
            <v>35818</v>
          </cell>
          <cell r="B6588">
            <v>331</v>
          </cell>
        </row>
        <row r="6589">
          <cell r="A6589">
            <v>35819</v>
          </cell>
          <cell r="B6589">
            <v>452</v>
          </cell>
        </row>
        <row r="6590">
          <cell r="A6590">
            <v>35820</v>
          </cell>
          <cell r="B6590">
            <v>565</v>
          </cell>
        </row>
        <row r="6591">
          <cell r="A6591">
            <v>35821</v>
          </cell>
          <cell r="B6591">
            <v>418</v>
          </cell>
        </row>
        <row r="6592">
          <cell r="A6592">
            <v>35822</v>
          </cell>
          <cell r="B6592">
            <v>334</v>
          </cell>
        </row>
        <row r="6593">
          <cell r="A6593">
            <v>35823</v>
          </cell>
          <cell r="B6593">
            <v>295</v>
          </cell>
        </row>
        <row r="6594">
          <cell r="A6594">
            <v>35824</v>
          </cell>
          <cell r="B6594">
            <v>262</v>
          </cell>
        </row>
        <row r="6595">
          <cell r="A6595">
            <v>35825</v>
          </cell>
          <cell r="B6595">
            <v>225</v>
          </cell>
        </row>
        <row r="6596">
          <cell r="A6596">
            <v>35826</v>
          </cell>
          <cell r="B6596">
            <v>196</v>
          </cell>
        </row>
        <row r="6597">
          <cell r="A6597">
            <v>35827</v>
          </cell>
          <cell r="B6597">
            <v>190</v>
          </cell>
        </row>
        <row r="6598">
          <cell r="A6598">
            <v>35828</v>
          </cell>
          <cell r="B6598">
            <v>190</v>
          </cell>
        </row>
        <row r="6599">
          <cell r="A6599">
            <v>35829</v>
          </cell>
          <cell r="B6599">
            <v>179</v>
          </cell>
        </row>
        <row r="6600">
          <cell r="A6600">
            <v>35830</v>
          </cell>
          <cell r="B6600">
            <v>204</v>
          </cell>
        </row>
        <row r="6601">
          <cell r="A6601">
            <v>35831</v>
          </cell>
          <cell r="B6601">
            <v>803</v>
          </cell>
        </row>
        <row r="6602">
          <cell r="A6602">
            <v>35832</v>
          </cell>
          <cell r="B6602">
            <v>512</v>
          </cell>
        </row>
        <row r="6603">
          <cell r="A6603">
            <v>35833</v>
          </cell>
          <cell r="B6603">
            <v>421</v>
          </cell>
        </row>
        <row r="6604">
          <cell r="A6604">
            <v>35834</v>
          </cell>
          <cell r="B6604">
            <v>429</v>
          </cell>
        </row>
        <row r="6605">
          <cell r="A6605">
            <v>35835</v>
          </cell>
          <cell r="B6605">
            <v>400</v>
          </cell>
        </row>
        <row r="6606">
          <cell r="A6606">
            <v>35836</v>
          </cell>
          <cell r="B6606">
            <v>360</v>
          </cell>
        </row>
        <row r="6607">
          <cell r="A6607">
            <v>35837</v>
          </cell>
          <cell r="B6607">
            <v>340</v>
          </cell>
        </row>
        <row r="6608">
          <cell r="A6608">
            <v>35838</v>
          </cell>
          <cell r="B6608">
            <v>853</v>
          </cell>
        </row>
        <row r="6609">
          <cell r="A6609">
            <v>35839</v>
          </cell>
          <cell r="B6609">
            <v>734</v>
          </cell>
        </row>
        <row r="6610">
          <cell r="A6610">
            <v>35840</v>
          </cell>
          <cell r="B6610">
            <v>682</v>
          </cell>
        </row>
        <row r="6611">
          <cell r="A6611">
            <v>35841</v>
          </cell>
          <cell r="B6611">
            <v>1084</v>
          </cell>
        </row>
        <row r="6612">
          <cell r="A6612">
            <v>35842</v>
          </cell>
          <cell r="B6612">
            <v>956</v>
          </cell>
        </row>
        <row r="6613">
          <cell r="A6613">
            <v>35843</v>
          </cell>
          <cell r="B6613">
            <v>908</v>
          </cell>
        </row>
        <row r="6614">
          <cell r="A6614">
            <v>35844</v>
          </cell>
          <cell r="B6614">
            <v>669</v>
          </cell>
        </row>
        <row r="6615">
          <cell r="A6615">
            <v>35845</v>
          </cell>
          <cell r="B6615">
            <v>560</v>
          </cell>
        </row>
        <row r="6616">
          <cell r="A6616">
            <v>35846</v>
          </cell>
          <cell r="B6616">
            <v>460</v>
          </cell>
        </row>
        <row r="6617">
          <cell r="A6617">
            <v>35847</v>
          </cell>
          <cell r="B6617">
            <v>403</v>
          </cell>
        </row>
        <row r="6618">
          <cell r="A6618">
            <v>35848</v>
          </cell>
          <cell r="B6618">
            <v>336</v>
          </cell>
        </row>
        <row r="6619">
          <cell r="A6619">
            <v>35849</v>
          </cell>
          <cell r="B6619">
            <v>283</v>
          </cell>
        </row>
        <row r="6620">
          <cell r="A6620">
            <v>35850</v>
          </cell>
          <cell r="B6620">
            <v>268</v>
          </cell>
        </row>
        <row r="6621">
          <cell r="A6621">
            <v>35851</v>
          </cell>
          <cell r="B6621">
            <v>251</v>
          </cell>
        </row>
        <row r="6622">
          <cell r="A6622">
            <v>35852</v>
          </cell>
          <cell r="B6622">
            <v>246</v>
          </cell>
        </row>
        <row r="6623">
          <cell r="A6623">
            <v>35853</v>
          </cell>
          <cell r="B6623">
            <v>260</v>
          </cell>
        </row>
        <row r="6624">
          <cell r="A6624">
            <v>35854</v>
          </cell>
          <cell r="B6624">
            <v>291</v>
          </cell>
        </row>
        <row r="6625">
          <cell r="A6625">
            <v>35855</v>
          </cell>
          <cell r="B6625">
            <v>260</v>
          </cell>
        </row>
        <row r="6626">
          <cell r="A6626">
            <v>35856</v>
          </cell>
          <cell r="B6626">
            <v>295</v>
          </cell>
        </row>
        <row r="6627">
          <cell r="A6627">
            <v>35857</v>
          </cell>
          <cell r="B6627">
            <v>1379</v>
          </cell>
        </row>
        <row r="6628">
          <cell r="A6628">
            <v>35858</v>
          </cell>
          <cell r="B6628">
            <v>3177</v>
          </cell>
        </row>
        <row r="6629">
          <cell r="A6629">
            <v>35859</v>
          </cell>
          <cell r="B6629">
            <v>1740</v>
          </cell>
        </row>
        <row r="6630">
          <cell r="A6630">
            <v>35860</v>
          </cell>
          <cell r="B6630">
            <v>1423</v>
          </cell>
        </row>
        <row r="6631">
          <cell r="A6631">
            <v>35861</v>
          </cell>
          <cell r="B6631">
            <v>1109</v>
          </cell>
        </row>
        <row r="6632">
          <cell r="A6632">
            <v>35862</v>
          </cell>
          <cell r="B6632">
            <v>973</v>
          </cell>
        </row>
        <row r="6633">
          <cell r="A6633">
            <v>35863</v>
          </cell>
          <cell r="B6633">
            <v>798</v>
          </cell>
        </row>
        <row r="6634">
          <cell r="A6634">
            <v>35864</v>
          </cell>
          <cell r="B6634">
            <v>611</v>
          </cell>
        </row>
        <row r="6635">
          <cell r="A6635">
            <v>35865</v>
          </cell>
          <cell r="B6635">
            <v>501</v>
          </cell>
        </row>
        <row r="6636">
          <cell r="A6636">
            <v>35866</v>
          </cell>
          <cell r="B6636">
            <v>419</v>
          </cell>
        </row>
        <row r="6637">
          <cell r="A6637">
            <v>35867</v>
          </cell>
          <cell r="B6637">
            <v>400</v>
          </cell>
        </row>
        <row r="6638">
          <cell r="A6638">
            <v>35868</v>
          </cell>
          <cell r="B6638">
            <v>570</v>
          </cell>
        </row>
        <row r="6639">
          <cell r="A6639">
            <v>35869</v>
          </cell>
          <cell r="B6639">
            <v>509</v>
          </cell>
        </row>
        <row r="6640">
          <cell r="A6640">
            <v>35870</v>
          </cell>
          <cell r="B6640">
            <v>535</v>
          </cell>
        </row>
        <row r="6641">
          <cell r="A6641">
            <v>35871</v>
          </cell>
          <cell r="B6641">
            <v>696</v>
          </cell>
        </row>
        <row r="6642">
          <cell r="A6642">
            <v>35872</v>
          </cell>
          <cell r="B6642">
            <v>603</v>
          </cell>
        </row>
        <row r="6643">
          <cell r="A6643">
            <v>35873</v>
          </cell>
          <cell r="B6643">
            <v>463</v>
          </cell>
        </row>
        <row r="6644">
          <cell r="A6644">
            <v>35874</v>
          </cell>
          <cell r="B6644">
            <v>387</v>
          </cell>
        </row>
        <row r="6645">
          <cell r="A6645">
            <v>35875</v>
          </cell>
          <cell r="B6645">
            <v>306</v>
          </cell>
        </row>
        <row r="6646">
          <cell r="A6646">
            <v>35876</v>
          </cell>
          <cell r="B6646">
            <v>267</v>
          </cell>
        </row>
        <row r="6647">
          <cell r="A6647">
            <v>35877</v>
          </cell>
          <cell r="B6647">
            <v>245</v>
          </cell>
        </row>
        <row r="6648">
          <cell r="A6648">
            <v>35878</v>
          </cell>
          <cell r="B6648">
            <v>233</v>
          </cell>
        </row>
        <row r="6649">
          <cell r="A6649">
            <v>35879</v>
          </cell>
          <cell r="B6649">
            <v>220</v>
          </cell>
        </row>
        <row r="6650">
          <cell r="A6650">
            <v>35880</v>
          </cell>
          <cell r="B6650">
            <v>213</v>
          </cell>
        </row>
        <row r="6651">
          <cell r="A6651">
            <v>35881</v>
          </cell>
          <cell r="B6651">
            <v>214</v>
          </cell>
        </row>
        <row r="6652">
          <cell r="A6652">
            <v>35882</v>
          </cell>
          <cell r="B6652">
            <v>199</v>
          </cell>
        </row>
        <row r="6653">
          <cell r="A6653">
            <v>35883</v>
          </cell>
          <cell r="B6653">
            <v>186</v>
          </cell>
        </row>
        <row r="6654">
          <cell r="A6654">
            <v>35884</v>
          </cell>
          <cell r="B6654">
            <v>177</v>
          </cell>
        </row>
        <row r="6655">
          <cell r="A6655">
            <v>35885</v>
          </cell>
          <cell r="B6655">
            <v>178</v>
          </cell>
        </row>
        <row r="6656">
          <cell r="A6656">
            <v>35886</v>
          </cell>
          <cell r="B6656">
            <v>174</v>
          </cell>
        </row>
        <row r="6657">
          <cell r="A6657">
            <v>35887</v>
          </cell>
          <cell r="B6657">
            <v>166</v>
          </cell>
        </row>
        <row r="6658">
          <cell r="A6658">
            <v>35888</v>
          </cell>
          <cell r="B6658">
            <v>172</v>
          </cell>
        </row>
        <row r="6659">
          <cell r="A6659">
            <v>35889</v>
          </cell>
          <cell r="B6659">
            <v>378</v>
          </cell>
        </row>
        <row r="6660">
          <cell r="A6660">
            <v>35890</v>
          </cell>
          <cell r="B6660">
            <v>493</v>
          </cell>
        </row>
        <row r="6661">
          <cell r="A6661">
            <v>35891</v>
          </cell>
          <cell r="B6661">
            <v>512</v>
          </cell>
        </row>
        <row r="6662">
          <cell r="A6662">
            <v>35892</v>
          </cell>
          <cell r="B6662">
            <v>470</v>
          </cell>
        </row>
        <row r="6663">
          <cell r="A6663">
            <v>35893</v>
          </cell>
          <cell r="B6663">
            <v>415</v>
          </cell>
        </row>
        <row r="6664">
          <cell r="A6664">
            <v>35894</v>
          </cell>
          <cell r="B6664">
            <v>310</v>
          </cell>
        </row>
        <row r="6665">
          <cell r="A6665">
            <v>35895</v>
          </cell>
          <cell r="B6665">
            <v>262</v>
          </cell>
        </row>
        <row r="6666">
          <cell r="A6666">
            <v>35896</v>
          </cell>
          <cell r="B6666">
            <v>254</v>
          </cell>
        </row>
        <row r="6667">
          <cell r="A6667">
            <v>35897</v>
          </cell>
          <cell r="B6667">
            <v>272</v>
          </cell>
        </row>
        <row r="6668">
          <cell r="A6668">
            <v>35898</v>
          </cell>
          <cell r="B6668">
            <v>248</v>
          </cell>
        </row>
        <row r="6669">
          <cell r="A6669">
            <v>35899</v>
          </cell>
          <cell r="B6669">
            <v>229</v>
          </cell>
        </row>
        <row r="6670">
          <cell r="A6670">
            <v>35900</v>
          </cell>
          <cell r="B6670">
            <v>211</v>
          </cell>
        </row>
        <row r="6671">
          <cell r="A6671">
            <v>35901</v>
          </cell>
          <cell r="B6671">
            <v>210</v>
          </cell>
        </row>
        <row r="6672">
          <cell r="A6672">
            <v>35902</v>
          </cell>
          <cell r="B6672">
            <v>190</v>
          </cell>
        </row>
        <row r="6673">
          <cell r="A6673">
            <v>35903</v>
          </cell>
          <cell r="B6673">
            <v>177</v>
          </cell>
        </row>
        <row r="6674">
          <cell r="A6674">
            <v>35904</v>
          </cell>
          <cell r="B6674">
            <v>178</v>
          </cell>
        </row>
        <row r="6675">
          <cell r="A6675">
            <v>35905</v>
          </cell>
          <cell r="B6675">
            <v>169</v>
          </cell>
        </row>
        <row r="6676">
          <cell r="A6676">
            <v>35906</v>
          </cell>
          <cell r="B6676">
            <v>153</v>
          </cell>
        </row>
        <row r="6677">
          <cell r="A6677">
            <v>35907</v>
          </cell>
          <cell r="B6677">
            <v>145</v>
          </cell>
        </row>
        <row r="6678">
          <cell r="A6678">
            <v>35908</v>
          </cell>
          <cell r="B6678">
            <v>144</v>
          </cell>
        </row>
        <row r="6679">
          <cell r="A6679">
            <v>35909</v>
          </cell>
          <cell r="B6679">
            <v>143</v>
          </cell>
        </row>
        <row r="6680">
          <cell r="A6680">
            <v>35910</v>
          </cell>
          <cell r="B6680">
            <v>156</v>
          </cell>
        </row>
        <row r="6681">
          <cell r="A6681">
            <v>35911</v>
          </cell>
          <cell r="B6681">
            <v>172</v>
          </cell>
        </row>
        <row r="6682">
          <cell r="A6682">
            <v>35912</v>
          </cell>
          <cell r="B6682">
            <v>301</v>
          </cell>
        </row>
        <row r="6683">
          <cell r="A6683">
            <v>35913</v>
          </cell>
          <cell r="B6683">
            <v>224</v>
          </cell>
        </row>
        <row r="6684">
          <cell r="A6684">
            <v>35914</v>
          </cell>
          <cell r="B6684">
            <v>185</v>
          </cell>
        </row>
        <row r="6685">
          <cell r="A6685">
            <v>35915</v>
          </cell>
          <cell r="B6685">
            <v>162</v>
          </cell>
        </row>
        <row r="6686">
          <cell r="A6686">
            <v>35916</v>
          </cell>
          <cell r="B6686">
            <v>143</v>
          </cell>
        </row>
        <row r="6687">
          <cell r="A6687">
            <v>35917</v>
          </cell>
          <cell r="B6687">
            <v>133</v>
          </cell>
        </row>
        <row r="6688">
          <cell r="A6688">
            <v>35918</v>
          </cell>
          <cell r="B6688">
            <v>120</v>
          </cell>
        </row>
        <row r="6689">
          <cell r="A6689">
            <v>35919</v>
          </cell>
          <cell r="B6689">
            <v>111</v>
          </cell>
        </row>
        <row r="6690">
          <cell r="A6690">
            <v>35920</v>
          </cell>
          <cell r="B6690">
            <v>100</v>
          </cell>
        </row>
        <row r="6691">
          <cell r="A6691">
            <v>35921</v>
          </cell>
          <cell r="B6691">
            <v>94</v>
          </cell>
        </row>
        <row r="6692">
          <cell r="A6692">
            <v>35922</v>
          </cell>
          <cell r="B6692">
            <v>112</v>
          </cell>
        </row>
        <row r="6693">
          <cell r="A6693">
            <v>35923</v>
          </cell>
          <cell r="B6693">
            <v>86</v>
          </cell>
        </row>
        <row r="6694">
          <cell r="A6694">
            <v>35924</v>
          </cell>
          <cell r="B6694">
            <v>75</v>
          </cell>
        </row>
        <row r="6695">
          <cell r="A6695">
            <v>35925</v>
          </cell>
          <cell r="B6695">
            <v>71</v>
          </cell>
        </row>
        <row r="6696">
          <cell r="A6696">
            <v>35926</v>
          </cell>
          <cell r="B6696">
            <v>65</v>
          </cell>
        </row>
        <row r="6697">
          <cell r="A6697">
            <v>35927</v>
          </cell>
          <cell r="B6697">
            <v>67</v>
          </cell>
        </row>
        <row r="6698">
          <cell r="A6698">
            <v>35928</v>
          </cell>
          <cell r="B6698">
            <v>65</v>
          </cell>
        </row>
        <row r="6699">
          <cell r="A6699">
            <v>35929</v>
          </cell>
          <cell r="B6699">
            <v>59</v>
          </cell>
        </row>
        <row r="6700">
          <cell r="A6700">
            <v>35930</v>
          </cell>
          <cell r="B6700">
            <v>56</v>
          </cell>
        </row>
        <row r="6701">
          <cell r="A6701">
            <v>35931</v>
          </cell>
          <cell r="B6701">
            <v>52</v>
          </cell>
        </row>
        <row r="6702">
          <cell r="A6702">
            <v>35932</v>
          </cell>
          <cell r="B6702">
            <v>50</v>
          </cell>
        </row>
        <row r="6703">
          <cell r="A6703">
            <v>35933</v>
          </cell>
          <cell r="B6703">
            <v>46</v>
          </cell>
        </row>
        <row r="6704">
          <cell r="A6704">
            <v>35934</v>
          </cell>
          <cell r="B6704">
            <v>44</v>
          </cell>
        </row>
        <row r="6705">
          <cell r="A6705">
            <v>35935</v>
          </cell>
          <cell r="B6705">
            <v>42</v>
          </cell>
        </row>
        <row r="6706">
          <cell r="A6706">
            <v>35936</v>
          </cell>
          <cell r="B6706">
            <v>41</v>
          </cell>
        </row>
        <row r="6707">
          <cell r="A6707">
            <v>35937</v>
          </cell>
          <cell r="B6707">
            <v>42</v>
          </cell>
        </row>
        <row r="6708">
          <cell r="A6708">
            <v>35938</v>
          </cell>
          <cell r="B6708">
            <v>37</v>
          </cell>
        </row>
        <row r="6709">
          <cell r="A6709">
            <v>35939</v>
          </cell>
          <cell r="B6709">
            <v>37</v>
          </cell>
        </row>
        <row r="6710">
          <cell r="A6710">
            <v>35940</v>
          </cell>
          <cell r="B6710">
            <v>42</v>
          </cell>
        </row>
        <row r="6711">
          <cell r="A6711">
            <v>35941</v>
          </cell>
          <cell r="B6711">
            <v>43</v>
          </cell>
        </row>
        <row r="6712">
          <cell r="A6712">
            <v>35942</v>
          </cell>
          <cell r="B6712">
            <v>44</v>
          </cell>
        </row>
        <row r="6713">
          <cell r="A6713">
            <v>35943</v>
          </cell>
          <cell r="B6713">
            <v>39</v>
          </cell>
        </row>
        <row r="6714">
          <cell r="A6714">
            <v>35944</v>
          </cell>
          <cell r="B6714">
            <v>36</v>
          </cell>
        </row>
        <row r="6715">
          <cell r="A6715">
            <v>35945</v>
          </cell>
          <cell r="B6715">
            <v>33</v>
          </cell>
        </row>
        <row r="6716">
          <cell r="A6716">
            <v>35946</v>
          </cell>
          <cell r="B6716">
            <v>30</v>
          </cell>
        </row>
        <row r="6717">
          <cell r="A6717">
            <v>35947</v>
          </cell>
          <cell r="B6717">
            <v>35</v>
          </cell>
        </row>
        <row r="6718">
          <cell r="A6718">
            <v>35948</v>
          </cell>
          <cell r="B6718">
            <v>32</v>
          </cell>
        </row>
        <row r="6719">
          <cell r="A6719">
            <v>35949</v>
          </cell>
          <cell r="B6719">
            <v>29</v>
          </cell>
        </row>
        <row r="6720">
          <cell r="A6720">
            <v>35950</v>
          </cell>
          <cell r="B6720">
            <v>34</v>
          </cell>
        </row>
        <row r="6721">
          <cell r="A6721">
            <v>35951</v>
          </cell>
          <cell r="B6721">
            <v>28</v>
          </cell>
        </row>
        <row r="6722">
          <cell r="A6722">
            <v>35952</v>
          </cell>
          <cell r="B6722">
            <v>138</v>
          </cell>
        </row>
        <row r="6723">
          <cell r="A6723">
            <v>35953</v>
          </cell>
          <cell r="B6723">
            <v>79</v>
          </cell>
        </row>
        <row r="6724">
          <cell r="A6724">
            <v>35954</v>
          </cell>
          <cell r="B6724">
            <v>53</v>
          </cell>
        </row>
        <row r="6725">
          <cell r="A6725">
            <v>35955</v>
          </cell>
          <cell r="B6725">
            <v>41</v>
          </cell>
        </row>
        <row r="6726">
          <cell r="A6726">
            <v>35956</v>
          </cell>
          <cell r="B6726">
            <v>43</v>
          </cell>
        </row>
        <row r="6727">
          <cell r="A6727">
            <v>35957</v>
          </cell>
          <cell r="B6727">
            <v>61</v>
          </cell>
        </row>
        <row r="6728">
          <cell r="A6728">
            <v>35958</v>
          </cell>
          <cell r="B6728">
            <v>47</v>
          </cell>
        </row>
        <row r="6729">
          <cell r="A6729">
            <v>35959</v>
          </cell>
          <cell r="B6729">
            <v>37</v>
          </cell>
        </row>
        <row r="6730">
          <cell r="A6730">
            <v>35960</v>
          </cell>
          <cell r="B6730">
            <v>29</v>
          </cell>
        </row>
        <row r="6731">
          <cell r="A6731">
            <v>35961</v>
          </cell>
          <cell r="B6731">
            <v>30</v>
          </cell>
        </row>
        <row r="6732">
          <cell r="A6732">
            <v>35962</v>
          </cell>
          <cell r="B6732">
            <v>299</v>
          </cell>
        </row>
        <row r="6733">
          <cell r="A6733">
            <v>35963</v>
          </cell>
          <cell r="B6733">
            <v>353</v>
          </cell>
        </row>
        <row r="6734">
          <cell r="A6734">
            <v>35964</v>
          </cell>
          <cell r="B6734">
            <v>205</v>
          </cell>
        </row>
        <row r="6735">
          <cell r="A6735">
            <v>35965</v>
          </cell>
          <cell r="B6735">
            <v>154</v>
          </cell>
        </row>
        <row r="6736">
          <cell r="A6736">
            <v>35966</v>
          </cell>
          <cell r="B6736">
            <v>115</v>
          </cell>
        </row>
        <row r="6737">
          <cell r="A6737">
            <v>35967</v>
          </cell>
          <cell r="B6737">
            <v>78</v>
          </cell>
        </row>
        <row r="6738">
          <cell r="A6738">
            <v>35968</v>
          </cell>
          <cell r="B6738">
            <v>64</v>
          </cell>
        </row>
        <row r="6739">
          <cell r="A6739">
            <v>35969</v>
          </cell>
          <cell r="B6739">
            <v>60</v>
          </cell>
        </row>
        <row r="6740">
          <cell r="A6740">
            <v>35970</v>
          </cell>
          <cell r="B6740">
            <v>50</v>
          </cell>
        </row>
        <row r="6741">
          <cell r="A6741">
            <v>35971</v>
          </cell>
          <cell r="B6741">
            <v>45</v>
          </cell>
        </row>
        <row r="6742">
          <cell r="A6742">
            <v>35972</v>
          </cell>
          <cell r="B6742">
            <v>42</v>
          </cell>
        </row>
        <row r="6743">
          <cell r="A6743">
            <v>35973</v>
          </cell>
          <cell r="B6743">
            <v>42</v>
          </cell>
        </row>
        <row r="6744">
          <cell r="A6744">
            <v>35974</v>
          </cell>
          <cell r="B6744">
            <v>275</v>
          </cell>
        </row>
        <row r="6745">
          <cell r="A6745">
            <v>35975</v>
          </cell>
          <cell r="B6745">
            <v>167</v>
          </cell>
        </row>
        <row r="6746">
          <cell r="A6746">
            <v>35976</v>
          </cell>
          <cell r="B6746">
            <v>116</v>
          </cell>
        </row>
        <row r="6747">
          <cell r="A6747">
            <v>35977</v>
          </cell>
          <cell r="B6747">
            <v>145</v>
          </cell>
        </row>
        <row r="6748">
          <cell r="A6748">
            <v>35978</v>
          </cell>
          <cell r="B6748">
            <v>145</v>
          </cell>
        </row>
        <row r="6749">
          <cell r="A6749">
            <v>35979</v>
          </cell>
          <cell r="B6749">
            <v>91</v>
          </cell>
        </row>
        <row r="6750">
          <cell r="A6750">
            <v>35980</v>
          </cell>
          <cell r="B6750">
            <v>70</v>
          </cell>
        </row>
        <row r="6751">
          <cell r="A6751">
            <v>35981</v>
          </cell>
          <cell r="B6751">
            <v>67</v>
          </cell>
        </row>
        <row r="6752">
          <cell r="A6752">
            <v>35982</v>
          </cell>
          <cell r="B6752">
            <v>72</v>
          </cell>
        </row>
        <row r="6753">
          <cell r="A6753">
            <v>35983</v>
          </cell>
          <cell r="B6753">
            <v>58</v>
          </cell>
        </row>
        <row r="6754">
          <cell r="A6754">
            <v>35984</v>
          </cell>
          <cell r="B6754">
            <v>45</v>
          </cell>
        </row>
        <row r="6755">
          <cell r="A6755">
            <v>35985</v>
          </cell>
          <cell r="B6755">
            <v>37</v>
          </cell>
        </row>
        <row r="6756">
          <cell r="A6756">
            <v>35986</v>
          </cell>
          <cell r="B6756">
            <v>37</v>
          </cell>
        </row>
        <row r="6757">
          <cell r="A6757">
            <v>35987</v>
          </cell>
          <cell r="B6757">
            <v>34</v>
          </cell>
        </row>
        <row r="6758">
          <cell r="A6758">
            <v>35988</v>
          </cell>
          <cell r="B6758">
            <v>31</v>
          </cell>
        </row>
        <row r="6759">
          <cell r="A6759">
            <v>35989</v>
          </cell>
          <cell r="B6759">
            <v>28</v>
          </cell>
        </row>
        <row r="6760">
          <cell r="A6760">
            <v>35990</v>
          </cell>
          <cell r="B6760">
            <v>26</v>
          </cell>
        </row>
        <row r="6761">
          <cell r="A6761">
            <v>35991</v>
          </cell>
          <cell r="B6761">
            <v>26</v>
          </cell>
        </row>
        <row r="6762">
          <cell r="A6762">
            <v>35992</v>
          </cell>
          <cell r="B6762">
            <v>21</v>
          </cell>
        </row>
        <row r="6763">
          <cell r="A6763">
            <v>35993</v>
          </cell>
          <cell r="B6763">
            <v>18</v>
          </cell>
        </row>
        <row r="6764">
          <cell r="A6764">
            <v>35994</v>
          </cell>
          <cell r="B6764">
            <v>18</v>
          </cell>
        </row>
        <row r="6765">
          <cell r="A6765">
            <v>35995</v>
          </cell>
          <cell r="B6765">
            <v>22</v>
          </cell>
        </row>
        <row r="6766">
          <cell r="A6766">
            <v>35996</v>
          </cell>
          <cell r="B6766">
            <v>21</v>
          </cell>
        </row>
        <row r="6767">
          <cell r="A6767">
            <v>35997</v>
          </cell>
          <cell r="B6767">
            <v>17</v>
          </cell>
        </row>
        <row r="6768">
          <cell r="A6768">
            <v>35998</v>
          </cell>
          <cell r="B6768">
            <v>49</v>
          </cell>
        </row>
        <row r="6769">
          <cell r="A6769">
            <v>35999</v>
          </cell>
          <cell r="B6769">
            <v>37</v>
          </cell>
        </row>
        <row r="6770">
          <cell r="A6770">
            <v>36000</v>
          </cell>
          <cell r="B6770">
            <v>164</v>
          </cell>
        </row>
        <row r="6771">
          <cell r="A6771">
            <v>36001</v>
          </cell>
          <cell r="B6771">
            <v>77</v>
          </cell>
        </row>
        <row r="6772">
          <cell r="A6772">
            <v>36002</v>
          </cell>
          <cell r="B6772">
            <v>48</v>
          </cell>
        </row>
        <row r="6773">
          <cell r="A6773">
            <v>36003</v>
          </cell>
          <cell r="B6773">
            <v>38</v>
          </cell>
        </row>
        <row r="6774">
          <cell r="A6774">
            <v>36004</v>
          </cell>
          <cell r="B6774">
            <v>51</v>
          </cell>
        </row>
        <row r="6775">
          <cell r="A6775">
            <v>36005</v>
          </cell>
          <cell r="B6775">
            <v>59</v>
          </cell>
        </row>
        <row r="6776">
          <cell r="A6776">
            <v>36006</v>
          </cell>
          <cell r="B6776">
            <v>84</v>
          </cell>
        </row>
        <row r="6777">
          <cell r="A6777">
            <v>36007</v>
          </cell>
          <cell r="B6777">
            <v>73</v>
          </cell>
        </row>
        <row r="6778">
          <cell r="A6778">
            <v>36008</v>
          </cell>
          <cell r="B6778">
            <v>55</v>
          </cell>
        </row>
        <row r="6779">
          <cell r="A6779">
            <v>36009</v>
          </cell>
          <cell r="B6779">
            <v>47</v>
          </cell>
        </row>
        <row r="6780">
          <cell r="A6780">
            <v>36010</v>
          </cell>
          <cell r="B6780">
            <v>46</v>
          </cell>
        </row>
        <row r="6781">
          <cell r="A6781">
            <v>36011</v>
          </cell>
          <cell r="B6781">
            <v>50</v>
          </cell>
        </row>
        <row r="6782">
          <cell r="A6782">
            <v>36012</v>
          </cell>
          <cell r="B6782">
            <v>71</v>
          </cell>
        </row>
        <row r="6783">
          <cell r="A6783">
            <v>36013</v>
          </cell>
          <cell r="B6783">
            <v>65</v>
          </cell>
        </row>
        <row r="6784">
          <cell r="A6784">
            <v>36014</v>
          </cell>
          <cell r="B6784">
            <v>64</v>
          </cell>
        </row>
        <row r="6785">
          <cell r="A6785">
            <v>36015</v>
          </cell>
          <cell r="B6785">
            <v>56</v>
          </cell>
        </row>
        <row r="6786">
          <cell r="A6786">
            <v>36016</v>
          </cell>
          <cell r="B6786">
            <v>69</v>
          </cell>
        </row>
        <row r="6787">
          <cell r="A6787">
            <v>36017</v>
          </cell>
          <cell r="B6787">
            <v>38</v>
          </cell>
        </row>
        <row r="6788">
          <cell r="A6788">
            <v>36018</v>
          </cell>
          <cell r="B6788">
            <v>34</v>
          </cell>
        </row>
        <row r="6789">
          <cell r="A6789">
            <v>36019</v>
          </cell>
          <cell r="B6789">
            <v>29</v>
          </cell>
        </row>
        <row r="6790">
          <cell r="A6790">
            <v>36020</v>
          </cell>
          <cell r="B6790">
            <v>62</v>
          </cell>
        </row>
        <row r="6791">
          <cell r="A6791">
            <v>36021</v>
          </cell>
          <cell r="B6791">
            <v>60</v>
          </cell>
        </row>
        <row r="6792">
          <cell r="A6792">
            <v>36022</v>
          </cell>
          <cell r="B6792">
            <v>44</v>
          </cell>
        </row>
        <row r="6793">
          <cell r="A6793">
            <v>36023</v>
          </cell>
          <cell r="B6793">
            <v>47</v>
          </cell>
        </row>
        <row r="6794">
          <cell r="A6794">
            <v>36024</v>
          </cell>
          <cell r="B6794">
            <v>40</v>
          </cell>
        </row>
        <row r="6795">
          <cell r="A6795">
            <v>36025</v>
          </cell>
          <cell r="B6795">
            <v>34</v>
          </cell>
        </row>
        <row r="6796">
          <cell r="A6796">
            <v>36026</v>
          </cell>
          <cell r="B6796">
            <v>28</v>
          </cell>
        </row>
        <row r="6797">
          <cell r="A6797">
            <v>36027</v>
          </cell>
          <cell r="B6797">
            <v>24</v>
          </cell>
        </row>
        <row r="6798">
          <cell r="A6798">
            <v>36028</v>
          </cell>
          <cell r="B6798">
            <v>27</v>
          </cell>
        </row>
        <row r="6799">
          <cell r="A6799">
            <v>36029</v>
          </cell>
          <cell r="B6799">
            <v>78</v>
          </cell>
        </row>
        <row r="6800">
          <cell r="A6800">
            <v>36030</v>
          </cell>
          <cell r="B6800">
            <v>96</v>
          </cell>
        </row>
        <row r="6801">
          <cell r="A6801">
            <v>36031</v>
          </cell>
          <cell r="B6801">
            <v>110</v>
          </cell>
        </row>
        <row r="6802">
          <cell r="A6802">
            <v>36032</v>
          </cell>
          <cell r="B6802">
            <v>176</v>
          </cell>
        </row>
        <row r="6803">
          <cell r="A6803">
            <v>36033</v>
          </cell>
          <cell r="B6803">
            <v>116</v>
          </cell>
        </row>
        <row r="6804">
          <cell r="A6804">
            <v>36034</v>
          </cell>
          <cell r="B6804">
            <v>81</v>
          </cell>
        </row>
        <row r="6805">
          <cell r="A6805">
            <v>36035</v>
          </cell>
          <cell r="B6805">
            <v>80</v>
          </cell>
        </row>
        <row r="6806">
          <cell r="A6806">
            <v>36036</v>
          </cell>
          <cell r="B6806">
            <v>73</v>
          </cell>
        </row>
        <row r="6807">
          <cell r="A6807">
            <v>36037</v>
          </cell>
          <cell r="B6807">
            <v>62</v>
          </cell>
        </row>
        <row r="6808">
          <cell r="A6808">
            <v>36038</v>
          </cell>
          <cell r="B6808">
            <v>55</v>
          </cell>
        </row>
        <row r="6809">
          <cell r="A6809">
            <v>36039</v>
          </cell>
          <cell r="B6809">
            <v>48</v>
          </cell>
        </row>
        <row r="6810">
          <cell r="A6810">
            <v>36040</v>
          </cell>
          <cell r="B6810">
            <v>42</v>
          </cell>
        </row>
        <row r="6811">
          <cell r="A6811">
            <v>36041</v>
          </cell>
          <cell r="B6811">
            <v>38</v>
          </cell>
        </row>
        <row r="6812">
          <cell r="A6812">
            <v>36042</v>
          </cell>
          <cell r="B6812">
            <v>36</v>
          </cell>
        </row>
        <row r="6813">
          <cell r="A6813">
            <v>36043</v>
          </cell>
          <cell r="B6813">
            <v>35</v>
          </cell>
        </row>
        <row r="6814">
          <cell r="A6814">
            <v>36044</v>
          </cell>
          <cell r="B6814">
            <v>33</v>
          </cell>
        </row>
        <row r="6815">
          <cell r="A6815">
            <v>36045</v>
          </cell>
          <cell r="B6815">
            <v>31</v>
          </cell>
        </row>
        <row r="6816">
          <cell r="A6816">
            <v>36046</v>
          </cell>
          <cell r="B6816">
            <v>30</v>
          </cell>
        </row>
        <row r="6817">
          <cell r="A6817">
            <v>36047</v>
          </cell>
          <cell r="B6817">
            <v>30</v>
          </cell>
        </row>
        <row r="6818">
          <cell r="A6818">
            <v>36048</v>
          </cell>
          <cell r="B6818">
            <v>51</v>
          </cell>
        </row>
        <row r="6819">
          <cell r="A6819">
            <v>36049</v>
          </cell>
          <cell r="B6819">
            <v>43</v>
          </cell>
        </row>
        <row r="6820">
          <cell r="A6820">
            <v>36050</v>
          </cell>
          <cell r="B6820">
            <v>173</v>
          </cell>
        </row>
        <row r="6821">
          <cell r="A6821">
            <v>36051</v>
          </cell>
          <cell r="B6821">
            <v>426</v>
          </cell>
        </row>
        <row r="6822">
          <cell r="A6822">
            <v>36052</v>
          </cell>
          <cell r="B6822">
            <v>1197</v>
          </cell>
        </row>
        <row r="6823">
          <cell r="A6823">
            <v>36053</v>
          </cell>
          <cell r="B6823">
            <v>537</v>
          </cell>
        </row>
        <row r="6824">
          <cell r="A6824">
            <v>36054</v>
          </cell>
          <cell r="B6824">
            <v>455</v>
          </cell>
        </row>
        <row r="6825">
          <cell r="A6825">
            <v>36055</v>
          </cell>
          <cell r="B6825">
            <v>695</v>
          </cell>
        </row>
        <row r="6826">
          <cell r="A6826">
            <v>36056</v>
          </cell>
          <cell r="B6826">
            <v>457</v>
          </cell>
        </row>
        <row r="6827">
          <cell r="A6827">
            <v>36057</v>
          </cell>
          <cell r="B6827">
            <v>317</v>
          </cell>
        </row>
        <row r="6828">
          <cell r="A6828">
            <v>36058</v>
          </cell>
          <cell r="B6828">
            <v>253</v>
          </cell>
        </row>
        <row r="6829">
          <cell r="A6829">
            <v>36059</v>
          </cell>
          <cell r="B6829">
            <v>222</v>
          </cell>
        </row>
        <row r="6830">
          <cell r="A6830">
            <v>36060</v>
          </cell>
          <cell r="B6830">
            <v>201</v>
          </cell>
        </row>
        <row r="6831">
          <cell r="A6831">
            <v>36061</v>
          </cell>
          <cell r="B6831">
            <v>184</v>
          </cell>
        </row>
        <row r="6832">
          <cell r="A6832">
            <v>36062</v>
          </cell>
          <cell r="B6832">
            <v>169</v>
          </cell>
        </row>
        <row r="6833">
          <cell r="A6833">
            <v>36063</v>
          </cell>
          <cell r="B6833">
            <v>152</v>
          </cell>
        </row>
        <row r="6834">
          <cell r="A6834">
            <v>36064</v>
          </cell>
          <cell r="B6834">
            <v>141</v>
          </cell>
        </row>
        <row r="6835">
          <cell r="A6835">
            <v>36065</v>
          </cell>
          <cell r="B6835">
            <v>129</v>
          </cell>
        </row>
        <row r="6836">
          <cell r="A6836">
            <v>36066</v>
          </cell>
          <cell r="B6836">
            <v>117</v>
          </cell>
        </row>
        <row r="6837">
          <cell r="A6837">
            <v>36067</v>
          </cell>
          <cell r="B6837">
            <v>104</v>
          </cell>
        </row>
        <row r="6838">
          <cell r="A6838">
            <v>36068</v>
          </cell>
          <cell r="B6838">
            <v>84</v>
          </cell>
        </row>
        <row r="6839">
          <cell r="A6839">
            <v>36069</v>
          </cell>
          <cell r="B6839">
            <v>71</v>
          </cell>
        </row>
        <row r="6840">
          <cell r="A6840">
            <v>36070</v>
          </cell>
          <cell r="B6840">
            <v>64</v>
          </cell>
        </row>
        <row r="6841">
          <cell r="A6841">
            <v>36071</v>
          </cell>
          <cell r="B6841">
            <v>60</v>
          </cell>
        </row>
        <row r="6842">
          <cell r="A6842">
            <v>36072</v>
          </cell>
          <cell r="B6842">
            <v>59</v>
          </cell>
        </row>
        <row r="6843">
          <cell r="A6843">
            <v>36073</v>
          </cell>
          <cell r="B6843">
            <v>57</v>
          </cell>
        </row>
        <row r="6844">
          <cell r="A6844">
            <v>36074</v>
          </cell>
          <cell r="B6844">
            <v>50</v>
          </cell>
        </row>
        <row r="6845">
          <cell r="A6845">
            <v>36075</v>
          </cell>
          <cell r="B6845">
            <v>46</v>
          </cell>
        </row>
        <row r="6846">
          <cell r="A6846">
            <v>36076</v>
          </cell>
          <cell r="B6846">
            <v>47</v>
          </cell>
        </row>
        <row r="6847">
          <cell r="A6847">
            <v>36077</v>
          </cell>
          <cell r="B6847">
            <v>48</v>
          </cell>
        </row>
        <row r="6848">
          <cell r="A6848">
            <v>36078</v>
          </cell>
          <cell r="B6848">
            <v>60</v>
          </cell>
        </row>
        <row r="6849">
          <cell r="A6849">
            <v>36079</v>
          </cell>
          <cell r="B6849">
            <v>134</v>
          </cell>
        </row>
        <row r="6850">
          <cell r="A6850">
            <v>36080</v>
          </cell>
          <cell r="B6850">
            <v>145</v>
          </cell>
        </row>
        <row r="6851">
          <cell r="A6851">
            <v>36081</v>
          </cell>
          <cell r="B6851">
            <v>105</v>
          </cell>
        </row>
        <row r="6852">
          <cell r="A6852">
            <v>36082</v>
          </cell>
          <cell r="B6852">
            <v>330</v>
          </cell>
        </row>
        <row r="6853">
          <cell r="A6853">
            <v>36083</v>
          </cell>
          <cell r="B6853">
            <v>488</v>
          </cell>
        </row>
        <row r="6854">
          <cell r="A6854">
            <v>36084</v>
          </cell>
          <cell r="B6854">
            <v>372</v>
          </cell>
        </row>
        <row r="6855">
          <cell r="A6855">
            <v>36085</v>
          </cell>
          <cell r="B6855">
            <v>444</v>
          </cell>
        </row>
        <row r="6856">
          <cell r="A6856">
            <v>36086</v>
          </cell>
          <cell r="B6856">
            <v>336</v>
          </cell>
        </row>
        <row r="6857">
          <cell r="A6857">
            <v>36087</v>
          </cell>
          <cell r="B6857">
            <v>250</v>
          </cell>
        </row>
        <row r="6858">
          <cell r="A6858">
            <v>36088</v>
          </cell>
          <cell r="B6858">
            <v>232</v>
          </cell>
        </row>
        <row r="6859">
          <cell r="A6859">
            <v>36089</v>
          </cell>
          <cell r="B6859">
            <v>234</v>
          </cell>
        </row>
        <row r="6860">
          <cell r="A6860">
            <v>36090</v>
          </cell>
          <cell r="B6860">
            <v>1163</v>
          </cell>
        </row>
        <row r="6861">
          <cell r="A6861">
            <v>36091</v>
          </cell>
          <cell r="B6861">
            <v>812</v>
          </cell>
        </row>
        <row r="6862">
          <cell r="A6862">
            <v>36092</v>
          </cell>
          <cell r="B6862">
            <v>1249</v>
          </cell>
        </row>
        <row r="6863">
          <cell r="A6863">
            <v>36093</v>
          </cell>
          <cell r="B6863">
            <v>1424</v>
          </cell>
        </row>
        <row r="6864">
          <cell r="A6864">
            <v>36094</v>
          </cell>
          <cell r="B6864">
            <v>1094</v>
          </cell>
        </row>
        <row r="6865">
          <cell r="A6865">
            <v>36095</v>
          </cell>
          <cell r="B6865">
            <v>1612</v>
          </cell>
        </row>
        <row r="6866">
          <cell r="A6866">
            <v>36096</v>
          </cell>
          <cell r="B6866">
            <v>3457</v>
          </cell>
        </row>
        <row r="6867">
          <cell r="A6867">
            <v>36097</v>
          </cell>
          <cell r="B6867">
            <v>1672</v>
          </cell>
        </row>
        <row r="6868">
          <cell r="A6868">
            <v>36098</v>
          </cell>
          <cell r="B6868">
            <v>1177</v>
          </cell>
        </row>
        <row r="6869">
          <cell r="A6869">
            <v>36099</v>
          </cell>
          <cell r="B6869">
            <v>1271</v>
          </cell>
        </row>
        <row r="6870">
          <cell r="A6870">
            <v>36100</v>
          </cell>
          <cell r="B6870">
            <v>2676</v>
          </cell>
        </row>
        <row r="6871">
          <cell r="A6871">
            <v>36101</v>
          </cell>
          <cell r="B6871">
            <v>1446</v>
          </cell>
        </row>
        <row r="6872">
          <cell r="A6872">
            <v>36102</v>
          </cell>
          <cell r="B6872">
            <v>1089</v>
          </cell>
        </row>
        <row r="6873">
          <cell r="A6873">
            <v>36103</v>
          </cell>
          <cell r="B6873">
            <v>1423</v>
          </cell>
        </row>
        <row r="6874">
          <cell r="A6874">
            <v>36104</v>
          </cell>
          <cell r="B6874">
            <v>2984</v>
          </cell>
        </row>
        <row r="6875">
          <cell r="A6875">
            <v>36105</v>
          </cell>
          <cell r="B6875">
            <v>3002</v>
          </cell>
        </row>
        <row r="6876">
          <cell r="A6876">
            <v>36106</v>
          </cell>
          <cell r="B6876">
            <v>1592</v>
          </cell>
        </row>
        <row r="6877">
          <cell r="A6877">
            <v>36107</v>
          </cell>
          <cell r="B6877">
            <v>2594</v>
          </cell>
        </row>
        <row r="6878">
          <cell r="A6878">
            <v>36108</v>
          </cell>
          <cell r="B6878">
            <v>1370</v>
          </cell>
        </row>
        <row r="6879">
          <cell r="A6879">
            <v>36109</v>
          </cell>
          <cell r="B6879">
            <v>1011</v>
          </cell>
        </row>
        <row r="6880">
          <cell r="A6880">
            <v>36110</v>
          </cell>
          <cell r="B6880">
            <v>943</v>
          </cell>
        </row>
        <row r="6881">
          <cell r="A6881">
            <v>36111</v>
          </cell>
          <cell r="B6881">
            <v>1362</v>
          </cell>
        </row>
        <row r="6882">
          <cell r="A6882">
            <v>36112</v>
          </cell>
          <cell r="B6882">
            <v>1051</v>
          </cell>
        </row>
        <row r="6883">
          <cell r="A6883">
            <v>36113</v>
          </cell>
          <cell r="B6883">
            <v>769</v>
          </cell>
        </row>
        <row r="6884">
          <cell r="A6884">
            <v>36114</v>
          </cell>
          <cell r="B6884">
            <v>1295</v>
          </cell>
        </row>
        <row r="6885">
          <cell r="A6885">
            <v>36115</v>
          </cell>
          <cell r="B6885">
            <v>1634</v>
          </cell>
        </row>
        <row r="6886">
          <cell r="A6886">
            <v>36116</v>
          </cell>
          <cell r="B6886">
            <v>2572</v>
          </cell>
        </row>
        <row r="6887">
          <cell r="A6887">
            <v>36117</v>
          </cell>
          <cell r="B6887">
            <v>1527</v>
          </cell>
        </row>
        <row r="6888">
          <cell r="A6888">
            <v>36118</v>
          </cell>
          <cell r="B6888">
            <v>1051</v>
          </cell>
        </row>
        <row r="6889">
          <cell r="A6889">
            <v>36119</v>
          </cell>
          <cell r="B6889">
            <v>810</v>
          </cell>
        </row>
        <row r="6890">
          <cell r="A6890">
            <v>36120</v>
          </cell>
          <cell r="B6890">
            <v>649</v>
          </cell>
        </row>
        <row r="6891">
          <cell r="A6891">
            <v>36121</v>
          </cell>
          <cell r="B6891">
            <v>539</v>
          </cell>
        </row>
        <row r="6892">
          <cell r="A6892">
            <v>36122</v>
          </cell>
          <cell r="B6892">
            <v>462</v>
          </cell>
        </row>
        <row r="6893">
          <cell r="A6893">
            <v>36123</v>
          </cell>
          <cell r="B6893">
            <v>406</v>
          </cell>
        </row>
        <row r="6894">
          <cell r="A6894">
            <v>36124</v>
          </cell>
          <cell r="B6894">
            <v>356</v>
          </cell>
        </row>
        <row r="6895">
          <cell r="A6895">
            <v>36125</v>
          </cell>
          <cell r="B6895">
            <v>317</v>
          </cell>
        </row>
        <row r="6896">
          <cell r="A6896">
            <v>36126</v>
          </cell>
          <cell r="B6896">
            <v>290</v>
          </cell>
        </row>
        <row r="6897">
          <cell r="A6897">
            <v>36127</v>
          </cell>
          <cell r="B6897">
            <v>269</v>
          </cell>
        </row>
        <row r="6898">
          <cell r="A6898">
            <v>36128</v>
          </cell>
          <cell r="B6898">
            <v>296</v>
          </cell>
        </row>
        <row r="6899">
          <cell r="A6899">
            <v>36129</v>
          </cell>
          <cell r="B6899">
            <v>329</v>
          </cell>
        </row>
        <row r="6900">
          <cell r="A6900">
            <v>36130</v>
          </cell>
          <cell r="B6900">
            <v>296</v>
          </cell>
        </row>
        <row r="6901">
          <cell r="A6901">
            <v>36131</v>
          </cell>
          <cell r="B6901">
            <v>256</v>
          </cell>
        </row>
        <row r="6902">
          <cell r="A6902">
            <v>36132</v>
          </cell>
          <cell r="B6902">
            <v>242</v>
          </cell>
        </row>
        <row r="6903">
          <cell r="A6903">
            <v>36133</v>
          </cell>
          <cell r="B6903">
            <v>235</v>
          </cell>
        </row>
        <row r="6904">
          <cell r="A6904">
            <v>36134</v>
          </cell>
          <cell r="B6904">
            <v>224</v>
          </cell>
        </row>
        <row r="6905">
          <cell r="A6905">
            <v>36135</v>
          </cell>
          <cell r="B6905">
            <v>204</v>
          </cell>
        </row>
        <row r="6906">
          <cell r="A6906">
            <v>36136</v>
          </cell>
          <cell r="B6906">
            <v>190</v>
          </cell>
        </row>
        <row r="6907">
          <cell r="A6907">
            <v>36137</v>
          </cell>
          <cell r="B6907">
            <v>185</v>
          </cell>
        </row>
        <row r="6908">
          <cell r="A6908">
            <v>36138</v>
          </cell>
          <cell r="B6908">
            <v>180</v>
          </cell>
        </row>
        <row r="6909">
          <cell r="A6909">
            <v>36139</v>
          </cell>
          <cell r="B6909">
            <v>172</v>
          </cell>
        </row>
        <row r="6910">
          <cell r="A6910">
            <v>36140</v>
          </cell>
          <cell r="B6910">
            <v>170</v>
          </cell>
        </row>
        <row r="6911">
          <cell r="A6911">
            <v>36141</v>
          </cell>
          <cell r="B6911">
            <v>167</v>
          </cell>
        </row>
        <row r="6912">
          <cell r="A6912">
            <v>36142</v>
          </cell>
          <cell r="B6912">
            <v>902</v>
          </cell>
        </row>
        <row r="6913">
          <cell r="A6913">
            <v>36143</v>
          </cell>
          <cell r="B6913">
            <v>1190</v>
          </cell>
        </row>
        <row r="6914">
          <cell r="A6914">
            <v>36144</v>
          </cell>
          <cell r="B6914">
            <v>1277</v>
          </cell>
        </row>
        <row r="6915">
          <cell r="A6915">
            <v>36145</v>
          </cell>
          <cell r="B6915">
            <v>1000</v>
          </cell>
        </row>
        <row r="6916">
          <cell r="A6916">
            <v>36146</v>
          </cell>
          <cell r="B6916">
            <v>769</v>
          </cell>
        </row>
        <row r="6917">
          <cell r="A6917">
            <v>36147</v>
          </cell>
          <cell r="B6917">
            <v>594</v>
          </cell>
        </row>
        <row r="6918">
          <cell r="A6918">
            <v>36148</v>
          </cell>
          <cell r="B6918">
            <v>530</v>
          </cell>
        </row>
        <row r="6919">
          <cell r="A6919">
            <v>36149</v>
          </cell>
          <cell r="B6919">
            <v>580</v>
          </cell>
        </row>
        <row r="6920">
          <cell r="A6920">
            <v>36150</v>
          </cell>
          <cell r="B6920">
            <v>504</v>
          </cell>
        </row>
        <row r="6921">
          <cell r="A6921">
            <v>36151</v>
          </cell>
          <cell r="B6921">
            <v>365</v>
          </cell>
        </row>
        <row r="6922">
          <cell r="A6922">
            <v>36152</v>
          </cell>
          <cell r="B6922">
            <v>299</v>
          </cell>
        </row>
        <row r="6923">
          <cell r="A6923">
            <v>36153</v>
          </cell>
          <cell r="B6923">
            <v>289</v>
          </cell>
        </row>
        <row r="6924">
          <cell r="A6924">
            <v>36154</v>
          </cell>
          <cell r="B6924">
            <v>511</v>
          </cell>
        </row>
        <row r="6925">
          <cell r="A6925">
            <v>36155</v>
          </cell>
          <cell r="B6925">
            <v>1247</v>
          </cell>
        </row>
        <row r="6926">
          <cell r="A6926">
            <v>36156</v>
          </cell>
          <cell r="B6926">
            <v>1781</v>
          </cell>
        </row>
        <row r="6927">
          <cell r="A6927">
            <v>36157</v>
          </cell>
          <cell r="B6927">
            <v>1111</v>
          </cell>
        </row>
        <row r="6928">
          <cell r="A6928">
            <v>36158</v>
          </cell>
          <cell r="B6928">
            <v>1013</v>
          </cell>
        </row>
        <row r="6929">
          <cell r="A6929">
            <v>36159</v>
          </cell>
          <cell r="B6929">
            <v>684</v>
          </cell>
        </row>
        <row r="6930">
          <cell r="A6930">
            <v>36160</v>
          </cell>
          <cell r="B6930">
            <v>529</v>
          </cell>
        </row>
        <row r="6931">
          <cell r="A6931">
            <v>36161</v>
          </cell>
          <cell r="B6931">
            <v>427.22</v>
          </cell>
        </row>
        <row r="6932">
          <cell r="A6932">
            <v>36162</v>
          </cell>
          <cell r="B6932">
            <v>359.96</v>
          </cell>
        </row>
        <row r="6933">
          <cell r="A6933">
            <v>36163</v>
          </cell>
          <cell r="B6933">
            <v>315.32</v>
          </cell>
        </row>
        <row r="6934">
          <cell r="A6934">
            <v>36164</v>
          </cell>
          <cell r="B6934">
            <v>429.29</v>
          </cell>
        </row>
        <row r="6935">
          <cell r="A6935">
            <v>36165</v>
          </cell>
          <cell r="B6935">
            <v>704.13</v>
          </cell>
        </row>
        <row r="6936">
          <cell r="A6936">
            <v>36166</v>
          </cell>
          <cell r="B6936">
            <v>671.41</v>
          </cell>
        </row>
        <row r="6937">
          <cell r="A6937">
            <v>36167</v>
          </cell>
          <cell r="B6937">
            <v>1290.97</v>
          </cell>
        </row>
        <row r="6938">
          <cell r="A6938">
            <v>36168</v>
          </cell>
          <cell r="B6938">
            <v>969.21</v>
          </cell>
        </row>
        <row r="6939">
          <cell r="A6939">
            <v>36169</v>
          </cell>
          <cell r="B6939">
            <v>612.84</v>
          </cell>
        </row>
        <row r="6940">
          <cell r="A6940">
            <v>36170</v>
          </cell>
          <cell r="B6940">
            <v>447.05</v>
          </cell>
        </row>
        <row r="6941">
          <cell r="A6941">
            <v>36171</v>
          </cell>
          <cell r="B6941">
            <v>361.01</v>
          </cell>
        </row>
        <row r="6942">
          <cell r="A6942">
            <v>36172</v>
          </cell>
          <cell r="B6942">
            <v>320.69</v>
          </cell>
        </row>
        <row r="6943">
          <cell r="A6943">
            <v>36173</v>
          </cell>
          <cell r="B6943">
            <v>281.05</v>
          </cell>
        </row>
        <row r="6944">
          <cell r="A6944">
            <v>36174</v>
          </cell>
          <cell r="B6944">
            <v>283.51</v>
          </cell>
        </row>
        <row r="6945">
          <cell r="A6945">
            <v>36175</v>
          </cell>
          <cell r="B6945">
            <v>762.18</v>
          </cell>
        </row>
        <row r="6946">
          <cell r="A6946">
            <v>36176</v>
          </cell>
          <cell r="B6946">
            <v>2972.9</v>
          </cell>
        </row>
        <row r="6947">
          <cell r="A6947">
            <v>36177</v>
          </cell>
          <cell r="B6947">
            <v>1642.24</v>
          </cell>
        </row>
        <row r="6948">
          <cell r="A6948">
            <v>36178</v>
          </cell>
          <cell r="B6948">
            <v>959.18</v>
          </cell>
        </row>
        <row r="6949">
          <cell r="A6949">
            <v>36179</v>
          </cell>
          <cell r="B6949">
            <v>685.5</v>
          </cell>
        </row>
        <row r="6950">
          <cell r="A6950">
            <v>36180</v>
          </cell>
          <cell r="B6950">
            <v>543.15</v>
          </cell>
        </row>
        <row r="6951">
          <cell r="A6951">
            <v>36181</v>
          </cell>
          <cell r="B6951">
            <v>458.15</v>
          </cell>
        </row>
        <row r="6952">
          <cell r="A6952">
            <v>36182</v>
          </cell>
          <cell r="B6952">
            <v>398.21</v>
          </cell>
        </row>
        <row r="6953">
          <cell r="A6953">
            <v>36183</v>
          </cell>
          <cell r="B6953">
            <v>341.83</v>
          </cell>
        </row>
        <row r="6954">
          <cell r="A6954">
            <v>36184</v>
          </cell>
          <cell r="B6954">
            <v>331.61</v>
          </cell>
        </row>
        <row r="6955">
          <cell r="A6955">
            <v>36185</v>
          </cell>
          <cell r="B6955">
            <v>409.56</v>
          </cell>
        </row>
        <row r="6956">
          <cell r="A6956">
            <v>36186</v>
          </cell>
          <cell r="B6956">
            <v>458.93</v>
          </cell>
        </row>
        <row r="6957">
          <cell r="A6957">
            <v>36187</v>
          </cell>
          <cell r="B6957">
            <v>477.98</v>
          </cell>
        </row>
        <row r="6958">
          <cell r="A6958">
            <v>36188</v>
          </cell>
          <cell r="B6958">
            <v>385.08</v>
          </cell>
        </row>
        <row r="6959">
          <cell r="A6959">
            <v>36189</v>
          </cell>
          <cell r="B6959">
            <v>320.49</v>
          </cell>
        </row>
        <row r="6960">
          <cell r="A6960">
            <v>36190</v>
          </cell>
          <cell r="B6960">
            <v>330.98</v>
          </cell>
        </row>
        <row r="6961">
          <cell r="A6961">
            <v>36191</v>
          </cell>
          <cell r="B6961">
            <v>302.75</v>
          </cell>
        </row>
        <row r="6962">
          <cell r="A6962">
            <v>36192</v>
          </cell>
          <cell r="B6962">
            <v>256.54</v>
          </cell>
        </row>
        <row r="6963">
          <cell r="A6963">
            <v>36193</v>
          </cell>
          <cell r="B6963">
            <v>250.65</v>
          </cell>
        </row>
        <row r="6964">
          <cell r="A6964">
            <v>36194</v>
          </cell>
          <cell r="B6964">
            <v>280.33</v>
          </cell>
        </row>
        <row r="6965">
          <cell r="A6965">
            <v>36195</v>
          </cell>
          <cell r="B6965">
            <v>493.29</v>
          </cell>
        </row>
        <row r="6966">
          <cell r="A6966">
            <v>36196</v>
          </cell>
          <cell r="B6966">
            <v>647.59</v>
          </cell>
        </row>
        <row r="6967">
          <cell r="A6967">
            <v>36197</v>
          </cell>
          <cell r="B6967">
            <v>403.46</v>
          </cell>
        </row>
        <row r="6968">
          <cell r="A6968">
            <v>36198</v>
          </cell>
          <cell r="B6968">
            <v>295.05</v>
          </cell>
        </row>
        <row r="6969">
          <cell r="A6969">
            <v>36199</v>
          </cell>
          <cell r="B6969">
            <v>260.62</v>
          </cell>
        </row>
        <row r="6970">
          <cell r="A6970">
            <v>36200</v>
          </cell>
          <cell r="B6970">
            <v>224.59</v>
          </cell>
        </row>
        <row r="6971">
          <cell r="A6971">
            <v>36201</v>
          </cell>
          <cell r="B6971">
            <v>262.33</v>
          </cell>
        </row>
        <row r="6972">
          <cell r="A6972">
            <v>36202</v>
          </cell>
          <cell r="B6972">
            <v>251.78</v>
          </cell>
        </row>
        <row r="6973">
          <cell r="A6973">
            <v>36203</v>
          </cell>
          <cell r="B6973">
            <v>195.17</v>
          </cell>
        </row>
        <row r="6974">
          <cell r="A6974">
            <v>36204</v>
          </cell>
          <cell r="B6974">
            <v>198.78</v>
          </cell>
        </row>
        <row r="6975">
          <cell r="A6975">
            <v>36205</v>
          </cell>
          <cell r="B6975">
            <v>219.43</v>
          </cell>
        </row>
        <row r="6976">
          <cell r="A6976">
            <v>36206</v>
          </cell>
          <cell r="B6976">
            <v>216.43</v>
          </cell>
        </row>
        <row r="6977">
          <cell r="A6977">
            <v>36207</v>
          </cell>
          <cell r="B6977">
            <v>440.21</v>
          </cell>
        </row>
        <row r="6978">
          <cell r="A6978">
            <v>36208</v>
          </cell>
          <cell r="B6978">
            <v>453.62</v>
          </cell>
        </row>
        <row r="6979">
          <cell r="A6979">
            <v>36209</v>
          </cell>
          <cell r="B6979">
            <v>252.57</v>
          </cell>
        </row>
        <row r="6980">
          <cell r="A6980">
            <v>36210</v>
          </cell>
          <cell r="B6980">
            <v>285.33</v>
          </cell>
        </row>
        <row r="6981">
          <cell r="A6981">
            <v>36211</v>
          </cell>
          <cell r="B6981">
            <v>781.76</v>
          </cell>
        </row>
        <row r="6982">
          <cell r="A6982">
            <v>36212</v>
          </cell>
          <cell r="B6982">
            <v>1080.63</v>
          </cell>
        </row>
        <row r="6983">
          <cell r="A6983">
            <v>36213</v>
          </cell>
          <cell r="B6983">
            <v>1273.52</v>
          </cell>
        </row>
        <row r="6984">
          <cell r="A6984">
            <v>36214</v>
          </cell>
          <cell r="B6984">
            <v>880.43</v>
          </cell>
        </row>
        <row r="6985">
          <cell r="A6985">
            <v>36215</v>
          </cell>
          <cell r="B6985">
            <v>595.25</v>
          </cell>
        </row>
        <row r="6986">
          <cell r="A6986">
            <v>36216</v>
          </cell>
          <cell r="B6986">
            <v>420.38</v>
          </cell>
        </row>
        <row r="6987">
          <cell r="A6987">
            <v>36217</v>
          </cell>
          <cell r="B6987">
            <v>583.71</v>
          </cell>
        </row>
        <row r="6988">
          <cell r="A6988">
            <v>36218</v>
          </cell>
          <cell r="B6988">
            <v>913.52</v>
          </cell>
        </row>
        <row r="6989">
          <cell r="A6989">
            <v>36219</v>
          </cell>
          <cell r="B6989">
            <v>1103.7</v>
          </cell>
        </row>
        <row r="6990">
          <cell r="A6990">
            <v>36220</v>
          </cell>
          <cell r="B6990">
            <v>826.64</v>
          </cell>
        </row>
        <row r="6991">
          <cell r="A6991">
            <v>36221</v>
          </cell>
          <cell r="B6991">
            <v>627.69</v>
          </cell>
        </row>
        <row r="6992">
          <cell r="A6992">
            <v>36222</v>
          </cell>
          <cell r="B6992">
            <v>766.63</v>
          </cell>
        </row>
        <row r="6993">
          <cell r="A6993">
            <v>36223</v>
          </cell>
          <cell r="B6993">
            <v>717.03</v>
          </cell>
        </row>
        <row r="6994">
          <cell r="A6994">
            <v>36224</v>
          </cell>
          <cell r="B6994">
            <v>613.39</v>
          </cell>
        </row>
        <row r="6995">
          <cell r="A6995">
            <v>36225</v>
          </cell>
          <cell r="B6995">
            <v>1141.37</v>
          </cell>
        </row>
        <row r="6996">
          <cell r="A6996">
            <v>36226</v>
          </cell>
          <cell r="B6996">
            <v>2791.43</v>
          </cell>
        </row>
        <row r="6997">
          <cell r="A6997">
            <v>36227</v>
          </cell>
          <cell r="B6997">
            <v>1259.55</v>
          </cell>
        </row>
        <row r="6998">
          <cell r="A6998">
            <v>36228</v>
          </cell>
          <cell r="B6998">
            <v>1059.89</v>
          </cell>
        </row>
        <row r="6999">
          <cell r="A6999">
            <v>36229</v>
          </cell>
          <cell r="B6999">
            <v>813.2</v>
          </cell>
        </row>
        <row r="7000">
          <cell r="A7000">
            <v>36230</v>
          </cell>
          <cell r="B7000">
            <v>650.69</v>
          </cell>
        </row>
        <row r="7001">
          <cell r="A7001">
            <v>36231</v>
          </cell>
          <cell r="B7001">
            <v>575.82</v>
          </cell>
        </row>
        <row r="7002">
          <cell r="A7002">
            <v>36232</v>
          </cell>
          <cell r="B7002">
            <v>467.64</v>
          </cell>
        </row>
        <row r="7003">
          <cell r="A7003">
            <v>36233</v>
          </cell>
          <cell r="B7003">
            <v>404.56</v>
          </cell>
        </row>
        <row r="7004">
          <cell r="A7004">
            <v>36234</v>
          </cell>
          <cell r="B7004">
            <v>393.69</v>
          </cell>
        </row>
        <row r="7005">
          <cell r="A7005">
            <v>36235</v>
          </cell>
          <cell r="B7005">
            <v>388.45</v>
          </cell>
        </row>
        <row r="7006">
          <cell r="A7006">
            <v>36236</v>
          </cell>
          <cell r="B7006">
            <v>372.8</v>
          </cell>
        </row>
        <row r="7007">
          <cell r="A7007">
            <v>36237</v>
          </cell>
          <cell r="B7007">
            <v>504.22</v>
          </cell>
        </row>
        <row r="7008">
          <cell r="A7008">
            <v>36238</v>
          </cell>
          <cell r="B7008">
            <v>586.11</v>
          </cell>
        </row>
        <row r="7009">
          <cell r="A7009">
            <v>36239</v>
          </cell>
          <cell r="B7009">
            <v>457.35</v>
          </cell>
        </row>
        <row r="7010">
          <cell r="A7010">
            <v>36240</v>
          </cell>
          <cell r="B7010">
            <v>373.07</v>
          </cell>
        </row>
        <row r="7011">
          <cell r="A7011">
            <v>36241</v>
          </cell>
          <cell r="B7011">
            <v>322.22</v>
          </cell>
        </row>
        <row r="7012">
          <cell r="A7012">
            <v>36242</v>
          </cell>
          <cell r="B7012">
            <v>300.93</v>
          </cell>
        </row>
        <row r="7013">
          <cell r="A7013">
            <v>36243</v>
          </cell>
          <cell r="B7013">
            <v>267.9</v>
          </cell>
        </row>
        <row r="7014">
          <cell r="A7014">
            <v>36244</v>
          </cell>
          <cell r="B7014">
            <v>258.7</v>
          </cell>
        </row>
        <row r="7015">
          <cell r="A7015">
            <v>36245</v>
          </cell>
          <cell r="B7015">
            <v>245.52</v>
          </cell>
        </row>
        <row r="7016">
          <cell r="A7016">
            <v>36246</v>
          </cell>
          <cell r="B7016">
            <v>228.67</v>
          </cell>
        </row>
        <row r="7017">
          <cell r="A7017">
            <v>36247</v>
          </cell>
          <cell r="B7017">
            <v>214.31</v>
          </cell>
        </row>
        <row r="7018">
          <cell r="A7018">
            <v>36248</v>
          </cell>
          <cell r="B7018">
            <v>204.53</v>
          </cell>
        </row>
        <row r="7019">
          <cell r="A7019">
            <v>36249</v>
          </cell>
          <cell r="B7019">
            <v>192.36</v>
          </cell>
        </row>
        <row r="7020">
          <cell r="A7020">
            <v>36250</v>
          </cell>
          <cell r="B7020">
            <v>182.61</v>
          </cell>
        </row>
        <row r="7021">
          <cell r="A7021">
            <v>36251</v>
          </cell>
          <cell r="B7021">
            <v>174.83</v>
          </cell>
        </row>
        <row r="7022">
          <cell r="A7022">
            <v>36252</v>
          </cell>
          <cell r="B7022">
            <v>170.2</v>
          </cell>
        </row>
        <row r="7023">
          <cell r="A7023">
            <v>36253</v>
          </cell>
          <cell r="B7023">
            <v>164.41</v>
          </cell>
        </row>
        <row r="7024">
          <cell r="A7024">
            <v>36254</v>
          </cell>
          <cell r="B7024">
            <v>157.19</v>
          </cell>
        </row>
        <row r="7025">
          <cell r="A7025">
            <v>36255</v>
          </cell>
          <cell r="B7025">
            <v>145.56</v>
          </cell>
        </row>
        <row r="7026">
          <cell r="A7026">
            <v>36256</v>
          </cell>
          <cell r="B7026">
            <v>162.2</v>
          </cell>
        </row>
        <row r="7027">
          <cell r="A7027">
            <v>36257</v>
          </cell>
          <cell r="B7027">
            <v>214.81</v>
          </cell>
        </row>
        <row r="7028">
          <cell r="A7028">
            <v>36258</v>
          </cell>
          <cell r="B7028">
            <v>172.97</v>
          </cell>
        </row>
        <row r="7029">
          <cell r="A7029">
            <v>36259</v>
          </cell>
          <cell r="B7029">
            <v>156.68</v>
          </cell>
        </row>
        <row r="7030">
          <cell r="A7030">
            <v>36260</v>
          </cell>
          <cell r="B7030">
            <v>154.61</v>
          </cell>
        </row>
        <row r="7031">
          <cell r="A7031">
            <v>36261</v>
          </cell>
          <cell r="B7031">
            <v>147.87</v>
          </cell>
        </row>
        <row r="7032">
          <cell r="A7032">
            <v>36262</v>
          </cell>
          <cell r="B7032">
            <v>142.67</v>
          </cell>
        </row>
        <row r="7033">
          <cell r="A7033">
            <v>36263</v>
          </cell>
          <cell r="B7033">
            <v>157.87</v>
          </cell>
        </row>
        <row r="7034">
          <cell r="A7034">
            <v>36264</v>
          </cell>
          <cell r="B7034">
            <v>146.06</v>
          </cell>
        </row>
        <row r="7035">
          <cell r="A7035">
            <v>36265</v>
          </cell>
          <cell r="B7035">
            <v>150.41</v>
          </cell>
        </row>
        <row r="7036">
          <cell r="A7036">
            <v>36266</v>
          </cell>
          <cell r="B7036">
            <v>132.72</v>
          </cell>
        </row>
        <row r="7037">
          <cell r="A7037">
            <v>36267</v>
          </cell>
          <cell r="B7037">
            <v>196.98</v>
          </cell>
        </row>
        <row r="7038">
          <cell r="A7038">
            <v>36268</v>
          </cell>
          <cell r="B7038">
            <v>2420.4</v>
          </cell>
        </row>
        <row r="7039">
          <cell r="A7039">
            <v>36269</v>
          </cell>
          <cell r="B7039">
            <v>2227.57</v>
          </cell>
        </row>
        <row r="7040">
          <cell r="A7040">
            <v>36270</v>
          </cell>
          <cell r="B7040">
            <v>1002.12</v>
          </cell>
        </row>
        <row r="7041">
          <cell r="A7041">
            <v>36271</v>
          </cell>
          <cell r="B7041">
            <v>622</v>
          </cell>
        </row>
        <row r="7042">
          <cell r="A7042">
            <v>36272</v>
          </cell>
          <cell r="B7042">
            <v>451.82</v>
          </cell>
        </row>
        <row r="7043">
          <cell r="A7043">
            <v>36273</v>
          </cell>
          <cell r="B7043">
            <v>347.54</v>
          </cell>
        </row>
        <row r="7044">
          <cell r="A7044">
            <v>36274</v>
          </cell>
          <cell r="B7044">
            <v>284.01</v>
          </cell>
        </row>
        <row r="7045">
          <cell r="A7045">
            <v>36275</v>
          </cell>
          <cell r="B7045">
            <v>259.1</v>
          </cell>
        </row>
        <row r="7046">
          <cell r="A7046">
            <v>36276</v>
          </cell>
          <cell r="B7046">
            <v>236.89</v>
          </cell>
        </row>
        <row r="7047">
          <cell r="A7047">
            <v>36277</v>
          </cell>
          <cell r="B7047">
            <v>270.38</v>
          </cell>
        </row>
        <row r="7048">
          <cell r="A7048">
            <v>36278</v>
          </cell>
          <cell r="B7048">
            <v>253.12</v>
          </cell>
        </row>
        <row r="7049">
          <cell r="A7049">
            <v>36279</v>
          </cell>
          <cell r="B7049">
            <v>225.73</v>
          </cell>
        </row>
        <row r="7050">
          <cell r="A7050">
            <v>36280</v>
          </cell>
          <cell r="B7050">
            <v>203.53</v>
          </cell>
        </row>
        <row r="7051">
          <cell r="A7051">
            <v>36281</v>
          </cell>
          <cell r="B7051">
            <v>182.34</v>
          </cell>
        </row>
        <row r="7052">
          <cell r="A7052">
            <v>36282</v>
          </cell>
          <cell r="B7052">
            <v>164.51</v>
          </cell>
        </row>
        <row r="7053">
          <cell r="A7053">
            <v>36283</v>
          </cell>
          <cell r="B7053">
            <v>155.66</v>
          </cell>
        </row>
        <row r="7054">
          <cell r="A7054">
            <v>36284</v>
          </cell>
          <cell r="B7054">
            <v>143.62</v>
          </cell>
        </row>
        <row r="7055">
          <cell r="A7055">
            <v>36285</v>
          </cell>
          <cell r="B7055">
            <v>135.04</v>
          </cell>
        </row>
        <row r="7056">
          <cell r="A7056">
            <v>36286</v>
          </cell>
          <cell r="B7056">
            <v>126.05</v>
          </cell>
        </row>
        <row r="7057">
          <cell r="A7057">
            <v>36287</v>
          </cell>
          <cell r="B7057">
            <v>123.57</v>
          </cell>
        </row>
        <row r="7058">
          <cell r="A7058">
            <v>36288</v>
          </cell>
          <cell r="B7058">
            <v>118.45</v>
          </cell>
        </row>
        <row r="7059">
          <cell r="A7059">
            <v>36289</v>
          </cell>
          <cell r="B7059">
            <v>143.17</v>
          </cell>
        </row>
        <row r="7060">
          <cell r="A7060">
            <v>36290</v>
          </cell>
          <cell r="B7060">
            <v>134.3</v>
          </cell>
        </row>
        <row r="7061">
          <cell r="A7061">
            <v>36291</v>
          </cell>
          <cell r="B7061">
            <v>511.89</v>
          </cell>
        </row>
        <row r="7062">
          <cell r="A7062">
            <v>36292</v>
          </cell>
          <cell r="B7062">
            <v>354.82</v>
          </cell>
        </row>
        <row r="7063">
          <cell r="A7063">
            <v>36293</v>
          </cell>
          <cell r="B7063">
            <v>304.28</v>
          </cell>
        </row>
        <row r="7064">
          <cell r="A7064">
            <v>36294</v>
          </cell>
          <cell r="B7064">
            <v>265.45</v>
          </cell>
        </row>
        <row r="7065">
          <cell r="A7065">
            <v>36295</v>
          </cell>
          <cell r="B7065">
            <v>515.96</v>
          </cell>
        </row>
        <row r="7066">
          <cell r="A7066">
            <v>36296</v>
          </cell>
          <cell r="B7066">
            <v>486.49</v>
          </cell>
        </row>
        <row r="7067">
          <cell r="A7067">
            <v>36297</v>
          </cell>
          <cell r="B7067">
            <v>322.86</v>
          </cell>
        </row>
        <row r="7068">
          <cell r="A7068">
            <v>36298</v>
          </cell>
          <cell r="B7068">
            <v>260.05</v>
          </cell>
        </row>
        <row r="7069">
          <cell r="A7069">
            <v>36299</v>
          </cell>
          <cell r="B7069">
            <v>229.31</v>
          </cell>
        </row>
        <row r="7070">
          <cell r="A7070">
            <v>36300</v>
          </cell>
          <cell r="B7070">
            <v>206.75</v>
          </cell>
        </row>
        <row r="7071">
          <cell r="A7071">
            <v>36301</v>
          </cell>
          <cell r="B7071">
            <v>183.95</v>
          </cell>
        </row>
        <row r="7072">
          <cell r="A7072">
            <v>36302</v>
          </cell>
          <cell r="B7072">
            <v>167.67</v>
          </cell>
        </row>
        <row r="7073">
          <cell r="A7073">
            <v>36303</v>
          </cell>
          <cell r="B7073">
            <v>149.74</v>
          </cell>
        </row>
        <row r="7074">
          <cell r="A7074">
            <v>36304</v>
          </cell>
          <cell r="B7074">
            <v>132.53</v>
          </cell>
        </row>
        <row r="7075">
          <cell r="A7075">
            <v>36305</v>
          </cell>
          <cell r="B7075">
            <v>125.76</v>
          </cell>
        </row>
        <row r="7076">
          <cell r="A7076">
            <v>36306</v>
          </cell>
          <cell r="B7076">
            <v>113</v>
          </cell>
        </row>
        <row r="7077">
          <cell r="A7077">
            <v>36307</v>
          </cell>
          <cell r="B7077">
            <v>95.89</v>
          </cell>
        </row>
        <row r="7078">
          <cell r="A7078">
            <v>36308</v>
          </cell>
          <cell r="B7078">
            <v>83.99</v>
          </cell>
        </row>
        <row r="7079">
          <cell r="A7079">
            <v>36309</v>
          </cell>
          <cell r="B7079">
            <v>77.22</v>
          </cell>
        </row>
        <row r="7080">
          <cell r="A7080">
            <v>36310</v>
          </cell>
          <cell r="B7080">
            <v>75.52</v>
          </cell>
        </row>
        <row r="7081">
          <cell r="A7081">
            <v>36311</v>
          </cell>
          <cell r="B7081">
            <v>71</v>
          </cell>
        </row>
        <row r="7082">
          <cell r="A7082">
            <v>36312</v>
          </cell>
          <cell r="B7082">
            <v>65.17</v>
          </cell>
        </row>
        <row r="7083">
          <cell r="A7083">
            <v>36313</v>
          </cell>
          <cell r="B7083">
            <v>62.12</v>
          </cell>
        </row>
        <row r="7084">
          <cell r="A7084">
            <v>36314</v>
          </cell>
          <cell r="B7084">
            <v>74.97</v>
          </cell>
        </row>
        <row r="7085">
          <cell r="A7085">
            <v>36315</v>
          </cell>
          <cell r="B7085">
            <v>72.07</v>
          </cell>
        </row>
        <row r="7086">
          <cell r="A7086">
            <v>36316</v>
          </cell>
          <cell r="B7086">
            <v>65.8</v>
          </cell>
        </row>
        <row r="7087">
          <cell r="A7087">
            <v>36317</v>
          </cell>
          <cell r="B7087">
            <v>81.68</v>
          </cell>
        </row>
        <row r="7088">
          <cell r="A7088">
            <v>36318</v>
          </cell>
          <cell r="B7088">
            <v>84.35</v>
          </cell>
        </row>
        <row r="7089">
          <cell r="A7089">
            <v>36319</v>
          </cell>
          <cell r="B7089">
            <v>81.6</v>
          </cell>
        </row>
        <row r="7090">
          <cell r="A7090">
            <v>36320</v>
          </cell>
          <cell r="B7090">
            <v>179.68</v>
          </cell>
        </row>
        <row r="7091">
          <cell r="A7091">
            <v>36321</v>
          </cell>
          <cell r="B7091">
            <v>97.61</v>
          </cell>
        </row>
        <row r="7092">
          <cell r="A7092">
            <v>36322</v>
          </cell>
          <cell r="B7092">
            <v>74.69</v>
          </cell>
        </row>
        <row r="7093">
          <cell r="A7093">
            <v>36323</v>
          </cell>
          <cell r="B7093">
            <v>68.34</v>
          </cell>
        </row>
        <row r="7094">
          <cell r="A7094">
            <v>36324</v>
          </cell>
          <cell r="B7094">
            <v>99.79</v>
          </cell>
        </row>
        <row r="7095">
          <cell r="A7095">
            <v>36325</v>
          </cell>
          <cell r="B7095">
            <v>79.29</v>
          </cell>
        </row>
        <row r="7096">
          <cell r="A7096">
            <v>36326</v>
          </cell>
          <cell r="B7096">
            <v>80.72</v>
          </cell>
        </row>
        <row r="7097">
          <cell r="A7097">
            <v>36327</v>
          </cell>
          <cell r="B7097">
            <v>64.54</v>
          </cell>
        </row>
        <row r="7098">
          <cell r="A7098">
            <v>36328</v>
          </cell>
          <cell r="B7098">
            <v>55.57</v>
          </cell>
        </row>
        <row r="7099">
          <cell r="A7099">
            <v>36329</v>
          </cell>
          <cell r="B7099">
            <v>62.96</v>
          </cell>
        </row>
        <row r="7100">
          <cell r="A7100">
            <v>36330</v>
          </cell>
          <cell r="B7100">
            <v>53.17</v>
          </cell>
        </row>
        <row r="7101">
          <cell r="A7101">
            <v>36331</v>
          </cell>
          <cell r="B7101">
            <v>46.59</v>
          </cell>
        </row>
        <row r="7102">
          <cell r="A7102">
            <v>36332</v>
          </cell>
          <cell r="B7102">
            <v>53.4</v>
          </cell>
        </row>
        <row r="7103">
          <cell r="A7103">
            <v>36333</v>
          </cell>
          <cell r="B7103">
            <v>44.51</v>
          </cell>
        </row>
        <row r="7104">
          <cell r="A7104">
            <v>36334</v>
          </cell>
          <cell r="B7104">
            <v>38.68</v>
          </cell>
        </row>
        <row r="7105">
          <cell r="A7105">
            <v>36335</v>
          </cell>
          <cell r="B7105">
            <v>34.36</v>
          </cell>
        </row>
        <row r="7106">
          <cell r="A7106">
            <v>36336</v>
          </cell>
          <cell r="B7106">
            <v>42.98</v>
          </cell>
        </row>
        <row r="7107">
          <cell r="A7107">
            <v>36337</v>
          </cell>
          <cell r="B7107">
            <v>56.24</v>
          </cell>
        </row>
        <row r="7108">
          <cell r="A7108">
            <v>36338</v>
          </cell>
          <cell r="B7108">
            <v>45.25</v>
          </cell>
        </row>
        <row r="7109">
          <cell r="A7109">
            <v>36339</v>
          </cell>
          <cell r="B7109">
            <v>39.16</v>
          </cell>
        </row>
        <row r="7110">
          <cell r="A7110">
            <v>36340</v>
          </cell>
          <cell r="B7110">
            <v>35.72</v>
          </cell>
        </row>
        <row r="7111">
          <cell r="A7111">
            <v>36341</v>
          </cell>
          <cell r="B7111">
            <v>30.85</v>
          </cell>
        </row>
        <row r="7112">
          <cell r="A7112">
            <v>36342</v>
          </cell>
          <cell r="B7112">
            <v>27.59</v>
          </cell>
        </row>
        <row r="7113">
          <cell r="A7113">
            <v>36343</v>
          </cell>
          <cell r="B7113">
            <v>25.15</v>
          </cell>
        </row>
        <row r="7114">
          <cell r="A7114">
            <v>36344</v>
          </cell>
          <cell r="B7114">
            <v>25.66</v>
          </cell>
        </row>
        <row r="7115">
          <cell r="A7115">
            <v>36345</v>
          </cell>
          <cell r="B7115">
            <v>108.39</v>
          </cell>
        </row>
        <row r="7116">
          <cell r="A7116">
            <v>36346</v>
          </cell>
          <cell r="B7116">
            <v>67.75</v>
          </cell>
        </row>
        <row r="7117">
          <cell r="A7117">
            <v>36347</v>
          </cell>
          <cell r="B7117">
            <v>99.46</v>
          </cell>
        </row>
        <row r="7118">
          <cell r="A7118">
            <v>36348</v>
          </cell>
          <cell r="B7118">
            <v>53.37</v>
          </cell>
        </row>
        <row r="7119">
          <cell r="A7119">
            <v>36349</v>
          </cell>
          <cell r="B7119">
            <v>40.71</v>
          </cell>
        </row>
        <row r="7120">
          <cell r="A7120">
            <v>36350</v>
          </cell>
          <cell r="B7120">
            <v>34.17</v>
          </cell>
        </row>
        <row r="7121">
          <cell r="A7121">
            <v>36351</v>
          </cell>
          <cell r="B7121">
            <v>28.67</v>
          </cell>
        </row>
        <row r="7122">
          <cell r="A7122">
            <v>36352</v>
          </cell>
          <cell r="B7122">
            <v>25.28</v>
          </cell>
        </row>
        <row r="7123">
          <cell r="A7123">
            <v>36353</v>
          </cell>
          <cell r="B7123">
            <v>22.66</v>
          </cell>
        </row>
        <row r="7124">
          <cell r="A7124">
            <v>36354</v>
          </cell>
          <cell r="B7124">
            <v>20.22</v>
          </cell>
        </row>
        <row r="7125">
          <cell r="A7125">
            <v>36355</v>
          </cell>
          <cell r="B7125">
            <v>19</v>
          </cell>
        </row>
        <row r="7126">
          <cell r="A7126">
            <v>36356</v>
          </cell>
          <cell r="B7126">
            <v>17.91</v>
          </cell>
        </row>
        <row r="7127">
          <cell r="A7127">
            <v>36357</v>
          </cell>
          <cell r="B7127">
            <v>18.26</v>
          </cell>
        </row>
        <row r="7128">
          <cell r="A7128">
            <v>36358</v>
          </cell>
          <cell r="B7128">
            <v>23.82</v>
          </cell>
        </row>
        <row r="7129">
          <cell r="A7129">
            <v>36359</v>
          </cell>
          <cell r="B7129">
            <v>21.09</v>
          </cell>
        </row>
        <row r="7130">
          <cell r="A7130">
            <v>36360</v>
          </cell>
          <cell r="B7130">
            <v>16.85</v>
          </cell>
        </row>
        <row r="7131">
          <cell r="A7131">
            <v>36361</v>
          </cell>
          <cell r="B7131">
            <v>14.86</v>
          </cell>
        </row>
        <row r="7132">
          <cell r="A7132">
            <v>36362</v>
          </cell>
          <cell r="B7132">
            <v>14.2</v>
          </cell>
        </row>
        <row r="7133">
          <cell r="A7133">
            <v>36363</v>
          </cell>
          <cell r="B7133">
            <v>47.4</v>
          </cell>
        </row>
        <row r="7134">
          <cell r="A7134">
            <v>36364</v>
          </cell>
          <cell r="B7134">
            <v>48.85</v>
          </cell>
        </row>
        <row r="7135">
          <cell r="A7135">
            <v>36365</v>
          </cell>
          <cell r="B7135">
            <v>29.31</v>
          </cell>
        </row>
        <row r="7136">
          <cell r="A7136">
            <v>36366</v>
          </cell>
          <cell r="B7136">
            <v>24.37</v>
          </cell>
        </row>
        <row r="7137">
          <cell r="A7137">
            <v>36367</v>
          </cell>
          <cell r="B7137">
            <v>19</v>
          </cell>
        </row>
        <row r="7138">
          <cell r="A7138">
            <v>36368</v>
          </cell>
          <cell r="B7138">
            <v>15.77</v>
          </cell>
        </row>
        <row r="7139">
          <cell r="A7139">
            <v>36369</v>
          </cell>
          <cell r="B7139">
            <v>14.07</v>
          </cell>
        </row>
        <row r="7140">
          <cell r="A7140">
            <v>36370</v>
          </cell>
          <cell r="B7140">
            <v>11.97</v>
          </cell>
        </row>
        <row r="7141">
          <cell r="A7141">
            <v>36371</v>
          </cell>
          <cell r="B7141">
            <v>10.18</v>
          </cell>
        </row>
        <row r="7142">
          <cell r="A7142">
            <v>36372</v>
          </cell>
          <cell r="B7142">
            <v>9.03</v>
          </cell>
        </row>
        <row r="7143">
          <cell r="A7143">
            <v>36373</v>
          </cell>
          <cell r="B7143">
            <v>8.35</v>
          </cell>
        </row>
        <row r="7144">
          <cell r="A7144">
            <v>36374</v>
          </cell>
          <cell r="B7144">
            <v>7.56</v>
          </cell>
        </row>
        <row r="7145">
          <cell r="A7145">
            <v>36375</v>
          </cell>
          <cell r="B7145">
            <v>7.39</v>
          </cell>
        </row>
        <row r="7146">
          <cell r="A7146">
            <v>36376</v>
          </cell>
          <cell r="B7146">
            <v>6.95</v>
          </cell>
        </row>
        <row r="7147">
          <cell r="A7147">
            <v>36377</v>
          </cell>
          <cell r="B7147">
            <v>6.5</v>
          </cell>
        </row>
        <row r="7148">
          <cell r="A7148">
            <v>36378</v>
          </cell>
          <cell r="B7148">
            <v>6.09</v>
          </cell>
        </row>
        <row r="7149">
          <cell r="A7149">
            <v>36379</v>
          </cell>
          <cell r="B7149">
            <v>5.76</v>
          </cell>
        </row>
        <row r="7150">
          <cell r="A7150">
            <v>36380</v>
          </cell>
          <cell r="B7150">
            <v>16.02</v>
          </cell>
        </row>
        <row r="7151">
          <cell r="A7151">
            <v>36381</v>
          </cell>
          <cell r="B7151">
            <v>12.02</v>
          </cell>
        </row>
        <row r="7152">
          <cell r="A7152">
            <v>36382</v>
          </cell>
          <cell r="B7152">
            <v>9.12</v>
          </cell>
        </row>
        <row r="7153">
          <cell r="A7153">
            <v>36383</v>
          </cell>
          <cell r="B7153">
            <v>9.77</v>
          </cell>
        </row>
        <row r="7154">
          <cell r="A7154">
            <v>36384</v>
          </cell>
          <cell r="B7154">
            <v>11.78</v>
          </cell>
        </row>
        <row r="7155">
          <cell r="A7155">
            <v>36385</v>
          </cell>
          <cell r="B7155">
            <v>39.94</v>
          </cell>
        </row>
        <row r="7156">
          <cell r="A7156">
            <v>36386</v>
          </cell>
          <cell r="B7156">
            <v>49.95</v>
          </cell>
        </row>
        <row r="7157">
          <cell r="A7157">
            <v>36387</v>
          </cell>
          <cell r="B7157">
            <v>70.44</v>
          </cell>
        </row>
        <row r="7158">
          <cell r="A7158">
            <v>36388</v>
          </cell>
          <cell r="B7158">
            <v>177.21</v>
          </cell>
        </row>
        <row r="7159">
          <cell r="A7159">
            <v>36389</v>
          </cell>
          <cell r="B7159">
            <v>144.28</v>
          </cell>
        </row>
        <row r="7160">
          <cell r="A7160">
            <v>36390</v>
          </cell>
          <cell r="B7160">
            <v>133.95</v>
          </cell>
        </row>
        <row r="7161">
          <cell r="A7161">
            <v>36391</v>
          </cell>
          <cell r="B7161">
            <v>172.65</v>
          </cell>
        </row>
        <row r="7162">
          <cell r="A7162">
            <v>36392</v>
          </cell>
          <cell r="B7162">
            <v>210.34</v>
          </cell>
        </row>
        <row r="7163">
          <cell r="A7163">
            <v>36393</v>
          </cell>
          <cell r="B7163">
            <v>150.3</v>
          </cell>
        </row>
        <row r="7164">
          <cell r="A7164">
            <v>36394</v>
          </cell>
          <cell r="B7164">
            <v>110.65</v>
          </cell>
        </row>
        <row r="7165">
          <cell r="A7165">
            <v>36395</v>
          </cell>
          <cell r="B7165">
            <v>73.49</v>
          </cell>
        </row>
        <row r="7166">
          <cell r="A7166">
            <v>36396</v>
          </cell>
          <cell r="B7166">
            <v>56.01</v>
          </cell>
        </row>
        <row r="7167">
          <cell r="A7167">
            <v>36397</v>
          </cell>
          <cell r="B7167">
            <v>43.81</v>
          </cell>
        </row>
        <row r="7168">
          <cell r="A7168">
            <v>36398</v>
          </cell>
          <cell r="B7168">
            <v>38.62</v>
          </cell>
        </row>
        <row r="7169">
          <cell r="A7169">
            <v>36399</v>
          </cell>
          <cell r="B7169">
            <v>34.88</v>
          </cell>
        </row>
        <row r="7170">
          <cell r="A7170">
            <v>36400</v>
          </cell>
          <cell r="B7170">
            <v>33.36</v>
          </cell>
        </row>
        <row r="7171">
          <cell r="A7171">
            <v>36401</v>
          </cell>
          <cell r="B7171">
            <v>29.46</v>
          </cell>
        </row>
        <row r="7172">
          <cell r="A7172">
            <v>36402</v>
          </cell>
          <cell r="B7172">
            <v>25.88</v>
          </cell>
        </row>
        <row r="7173">
          <cell r="A7173">
            <v>36403</v>
          </cell>
          <cell r="B7173">
            <v>27.19</v>
          </cell>
        </row>
        <row r="7174">
          <cell r="A7174">
            <v>36404</v>
          </cell>
          <cell r="B7174">
            <v>25.32</v>
          </cell>
        </row>
        <row r="7175">
          <cell r="A7175">
            <v>36405</v>
          </cell>
          <cell r="B7175">
            <v>20.98</v>
          </cell>
        </row>
        <row r="7176">
          <cell r="A7176">
            <v>36406</v>
          </cell>
          <cell r="B7176">
            <v>18.56</v>
          </cell>
        </row>
        <row r="7177">
          <cell r="A7177">
            <v>36407</v>
          </cell>
          <cell r="B7177">
            <v>17.42</v>
          </cell>
        </row>
        <row r="7178">
          <cell r="A7178">
            <v>36408</v>
          </cell>
          <cell r="B7178">
            <v>15.41</v>
          </cell>
        </row>
        <row r="7179">
          <cell r="A7179">
            <v>36409</v>
          </cell>
          <cell r="B7179">
            <v>14.42</v>
          </cell>
        </row>
        <row r="7180">
          <cell r="A7180">
            <v>36410</v>
          </cell>
          <cell r="B7180">
            <v>13.84</v>
          </cell>
        </row>
        <row r="7181">
          <cell r="A7181">
            <v>36411</v>
          </cell>
          <cell r="B7181">
            <v>12.77</v>
          </cell>
        </row>
        <row r="7182">
          <cell r="A7182">
            <v>36412</v>
          </cell>
          <cell r="B7182">
            <v>11.59</v>
          </cell>
        </row>
        <row r="7183">
          <cell r="A7183">
            <v>36413</v>
          </cell>
          <cell r="B7183">
            <v>10.47</v>
          </cell>
        </row>
        <row r="7184">
          <cell r="A7184">
            <v>36414</v>
          </cell>
          <cell r="B7184">
            <v>10.49</v>
          </cell>
        </row>
        <row r="7185">
          <cell r="A7185">
            <v>36415</v>
          </cell>
          <cell r="B7185">
            <v>10.97</v>
          </cell>
        </row>
        <row r="7186">
          <cell r="A7186">
            <v>36416</v>
          </cell>
          <cell r="B7186">
            <v>10.83</v>
          </cell>
        </row>
        <row r="7187">
          <cell r="A7187">
            <v>36417</v>
          </cell>
          <cell r="B7187">
            <v>9.54</v>
          </cell>
        </row>
        <row r="7188">
          <cell r="A7188">
            <v>36418</v>
          </cell>
          <cell r="B7188">
            <v>8.69</v>
          </cell>
        </row>
        <row r="7189">
          <cell r="A7189">
            <v>36419</v>
          </cell>
          <cell r="B7189">
            <v>8.83</v>
          </cell>
        </row>
        <row r="7190">
          <cell r="A7190">
            <v>36420</v>
          </cell>
          <cell r="B7190">
            <v>9.1</v>
          </cell>
        </row>
        <row r="7191">
          <cell r="A7191">
            <v>36421</v>
          </cell>
          <cell r="B7191">
            <v>22</v>
          </cell>
        </row>
        <row r="7192">
          <cell r="A7192">
            <v>36422</v>
          </cell>
          <cell r="B7192">
            <v>45.43</v>
          </cell>
        </row>
        <row r="7193">
          <cell r="A7193">
            <v>36423</v>
          </cell>
          <cell r="B7193">
            <v>24.67</v>
          </cell>
        </row>
        <row r="7194">
          <cell r="A7194">
            <v>36424</v>
          </cell>
          <cell r="B7194">
            <v>21.01</v>
          </cell>
        </row>
        <row r="7195">
          <cell r="A7195">
            <v>36425</v>
          </cell>
          <cell r="B7195">
            <v>17.82</v>
          </cell>
        </row>
        <row r="7196">
          <cell r="A7196">
            <v>36426</v>
          </cell>
          <cell r="B7196">
            <v>16.8</v>
          </cell>
        </row>
        <row r="7197">
          <cell r="A7197">
            <v>36427</v>
          </cell>
          <cell r="B7197">
            <v>19.3</v>
          </cell>
        </row>
        <row r="7198">
          <cell r="A7198">
            <v>36428</v>
          </cell>
          <cell r="B7198">
            <v>17.72</v>
          </cell>
        </row>
        <row r="7199">
          <cell r="A7199">
            <v>36429</v>
          </cell>
          <cell r="B7199">
            <v>19.17</v>
          </cell>
        </row>
        <row r="7200">
          <cell r="A7200">
            <v>36430</v>
          </cell>
          <cell r="B7200">
            <v>56.8</v>
          </cell>
        </row>
        <row r="7201">
          <cell r="A7201">
            <v>36431</v>
          </cell>
          <cell r="B7201">
            <v>36.08</v>
          </cell>
        </row>
        <row r="7202">
          <cell r="A7202">
            <v>36432</v>
          </cell>
          <cell r="B7202">
            <v>29.75</v>
          </cell>
        </row>
        <row r="7203">
          <cell r="A7203">
            <v>36433</v>
          </cell>
          <cell r="B7203">
            <v>27.52</v>
          </cell>
        </row>
        <row r="7204">
          <cell r="A7204">
            <v>36434</v>
          </cell>
          <cell r="B7204">
            <v>110.06</v>
          </cell>
        </row>
        <row r="7205">
          <cell r="A7205">
            <v>36435</v>
          </cell>
          <cell r="B7205">
            <v>177.65</v>
          </cell>
        </row>
        <row r="7206">
          <cell r="A7206">
            <v>36436</v>
          </cell>
          <cell r="B7206">
            <v>104.45</v>
          </cell>
        </row>
        <row r="7207">
          <cell r="A7207">
            <v>36437</v>
          </cell>
          <cell r="B7207">
            <v>97.89</v>
          </cell>
        </row>
        <row r="7208">
          <cell r="A7208">
            <v>36438</v>
          </cell>
          <cell r="B7208">
            <v>70.47</v>
          </cell>
        </row>
        <row r="7209">
          <cell r="A7209">
            <v>36439</v>
          </cell>
          <cell r="B7209">
            <v>58.77</v>
          </cell>
        </row>
        <row r="7210">
          <cell r="A7210">
            <v>36440</v>
          </cell>
          <cell r="B7210">
            <v>69.37</v>
          </cell>
        </row>
        <row r="7211">
          <cell r="A7211">
            <v>36441</v>
          </cell>
          <cell r="B7211">
            <v>122.25</v>
          </cell>
        </row>
        <row r="7212">
          <cell r="A7212">
            <v>36442</v>
          </cell>
          <cell r="B7212">
            <v>279.85</v>
          </cell>
        </row>
        <row r="7213">
          <cell r="A7213">
            <v>36443</v>
          </cell>
          <cell r="B7213">
            <v>251.29</v>
          </cell>
        </row>
        <row r="7214">
          <cell r="A7214">
            <v>36444</v>
          </cell>
          <cell r="B7214">
            <v>205.48</v>
          </cell>
        </row>
        <row r="7215">
          <cell r="A7215">
            <v>36445</v>
          </cell>
          <cell r="B7215">
            <v>169.94</v>
          </cell>
        </row>
        <row r="7216">
          <cell r="A7216">
            <v>36446</v>
          </cell>
          <cell r="B7216">
            <v>134.92</v>
          </cell>
        </row>
        <row r="7217">
          <cell r="A7217">
            <v>36447</v>
          </cell>
          <cell r="B7217">
            <v>168.19</v>
          </cell>
        </row>
        <row r="7218">
          <cell r="A7218">
            <v>36448</v>
          </cell>
          <cell r="B7218">
            <v>144.82</v>
          </cell>
        </row>
        <row r="7219">
          <cell r="A7219">
            <v>36449</v>
          </cell>
          <cell r="B7219">
            <v>116.01</v>
          </cell>
        </row>
        <row r="7220">
          <cell r="A7220">
            <v>36450</v>
          </cell>
          <cell r="B7220">
            <v>92.52</v>
          </cell>
        </row>
        <row r="7221">
          <cell r="A7221">
            <v>36451</v>
          </cell>
          <cell r="B7221">
            <v>78.3</v>
          </cell>
        </row>
        <row r="7222">
          <cell r="A7222">
            <v>36452</v>
          </cell>
          <cell r="B7222">
            <v>81.24</v>
          </cell>
        </row>
        <row r="7223">
          <cell r="A7223">
            <v>36453</v>
          </cell>
          <cell r="B7223">
            <v>79.12</v>
          </cell>
        </row>
        <row r="7224">
          <cell r="A7224">
            <v>36454</v>
          </cell>
          <cell r="B7224">
            <v>67.33</v>
          </cell>
        </row>
        <row r="7225">
          <cell r="A7225">
            <v>36455</v>
          </cell>
          <cell r="B7225">
            <v>62.88</v>
          </cell>
        </row>
        <row r="7226">
          <cell r="A7226">
            <v>36456</v>
          </cell>
          <cell r="B7226">
            <v>60.89</v>
          </cell>
        </row>
        <row r="7227">
          <cell r="A7227">
            <v>36457</v>
          </cell>
          <cell r="B7227">
            <v>58.91</v>
          </cell>
        </row>
        <row r="7228">
          <cell r="A7228">
            <v>36458</v>
          </cell>
          <cell r="B7228">
            <v>56.6</v>
          </cell>
        </row>
        <row r="7229">
          <cell r="A7229">
            <v>36459</v>
          </cell>
          <cell r="B7229">
            <v>53.68</v>
          </cell>
        </row>
        <row r="7230">
          <cell r="A7230">
            <v>36460</v>
          </cell>
          <cell r="B7230">
            <v>47.38</v>
          </cell>
        </row>
        <row r="7231">
          <cell r="A7231">
            <v>36461</v>
          </cell>
          <cell r="B7231">
            <v>43.56</v>
          </cell>
        </row>
        <row r="7232">
          <cell r="A7232">
            <v>36462</v>
          </cell>
          <cell r="B7232">
            <v>43.17</v>
          </cell>
        </row>
        <row r="7233">
          <cell r="A7233">
            <v>36463</v>
          </cell>
          <cell r="B7233">
            <v>41.41</v>
          </cell>
        </row>
        <row r="7234">
          <cell r="A7234">
            <v>36464</v>
          </cell>
          <cell r="B7234">
            <v>44.85</v>
          </cell>
        </row>
        <row r="7235">
          <cell r="A7235">
            <v>36465</v>
          </cell>
          <cell r="B7235">
            <v>42.97</v>
          </cell>
        </row>
        <row r="7236">
          <cell r="A7236">
            <v>36466</v>
          </cell>
          <cell r="B7236">
            <v>42.4</v>
          </cell>
        </row>
        <row r="7237">
          <cell r="A7237">
            <v>36467</v>
          </cell>
          <cell r="B7237">
            <v>41.86</v>
          </cell>
        </row>
        <row r="7238">
          <cell r="A7238">
            <v>36468</v>
          </cell>
          <cell r="B7238">
            <v>38.87</v>
          </cell>
        </row>
        <row r="7239">
          <cell r="A7239">
            <v>36469</v>
          </cell>
          <cell r="B7239">
            <v>39.4</v>
          </cell>
        </row>
        <row r="7240">
          <cell r="A7240">
            <v>36470</v>
          </cell>
          <cell r="B7240">
            <v>43.1</v>
          </cell>
        </row>
        <row r="7241">
          <cell r="A7241">
            <v>36471</v>
          </cell>
          <cell r="B7241">
            <v>50.7</v>
          </cell>
        </row>
        <row r="7242">
          <cell r="A7242">
            <v>36472</v>
          </cell>
          <cell r="B7242">
            <v>65.86</v>
          </cell>
        </row>
        <row r="7243">
          <cell r="A7243">
            <v>36473</v>
          </cell>
          <cell r="B7243">
            <v>62.34</v>
          </cell>
        </row>
        <row r="7244">
          <cell r="A7244">
            <v>36474</v>
          </cell>
          <cell r="B7244">
            <v>57.88</v>
          </cell>
        </row>
        <row r="7245">
          <cell r="A7245">
            <v>36475</v>
          </cell>
          <cell r="B7245">
            <v>52.88</v>
          </cell>
        </row>
        <row r="7246">
          <cell r="A7246">
            <v>36476</v>
          </cell>
          <cell r="B7246">
            <v>53.18</v>
          </cell>
        </row>
        <row r="7247">
          <cell r="A7247">
            <v>36477</v>
          </cell>
          <cell r="B7247">
            <v>53.93</v>
          </cell>
        </row>
        <row r="7248">
          <cell r="A7248">
            <v>36478</v>
          </cell>
          <cell r="B7248">
            <v>54.92</v>
          </cell>
        </row>
        <row r="7249">
          <cell r="A7249">
            <v>36479</v>
          </cell>
          <cell r="B7249">
            <v>43.44</v>
          </cell>
        </row>
        <row r="7250">
          <cell r="A7250">
            <v>36480</v>
          </cell>
          <cell r="B7250">
            <v>43.48</v>
          </cell>
        </row>
        <row r="7251">
          <cell r="A7251">
            <v>36481</v>
          </cell>
          <cell r="B7251">
            <v>45.65</v>
          </cell>
        </row>
        <row r="7252">
          <cell r="A7252">
            <v>36482</v>
          </cell>
          <cell r="B7252">
            <v>55.81</v>
          </cell>
        </row>
        <row r="7253">
          <cell r="A7253">
            <v>36483</v>
          </cell>
          <cell r="B7253">
            <v>144.27</v>
          </cell>
        </row>
        <row r="7254">
          <cell r="A7254">
            <v>36484</v>
          </cell>
          <cell r="B7254">
            <v>251.43</v>
          </cell>
        </row>
        <row r="7255">
          <cell r="A7255">
            <v>36485</v>
          </cell>
          <cell r="B7255">
            <v>319.21</v>
          </cell>
        </row>
        <row r="7256">
          <cell r="A7256">
            <v>36486</v>
          </cell>
          <cell r="B7256">
            <v>413.23</v>
          </cell>
        </row>
        <row r="7257">
          <cell r="A7257">
            <v>36487</v>
          </cell>
          <cell r="B7257">
            <v>298.67</v>
          </cell>
        </row>
        <row r="7258">
          <cell r="A7258">
            <v>36488</v>
          </cell>
          <cell r="B7258">
            <v>233.89</v>
          </cell>
        </row>
        <row r="7259">
          <cell r="A7259">
            <v>36489</v>
          </cell>
          <cell r="B7259">
            <v>387.41</v>
          </cell>
        </row>
        <row r="7260">
          <cell r="A7260">
            <v>36490</v>
          </cell>
          <cell r="B7260">
            <v>692.18</v>
          </cell>
        </row>
        <row r="7261">
          <cell r="A7261">
            <v>36491</v>
          </cell>
          <cell r="B7261">
            <v>466.28</v>
          </cell>
        </row>
        <row r="7262">
          <cell r="A7262">
            <v>36492</v>
          </cell>
          <cell r="B7262">
            <v>425</v>
          </cell>
        </row>
        <row r="7263">
          <cell r="A7263">
            <v>36493</v>
          </cell>
          <cell r="B7263">
            <v>347.7</v>
          </cell>
        </row>
        <row r="7264">
          <cell r="A7264">
            <v>36494</v>
          </cell>
          <cell r="B7264">
            <v>307.05</v>
          </cell>
        </row>
        <row r="7265">
          <cell r="A7265">
            <v>36495</v>
          </cell>
          <cell r="B7265">
            <v>546.16</v>
          </cell>
        </row>
        <row r="7266">
          <cell r="A7266">
            <v>36496</v>
          </cell>
          <cell r="B7266">
            <v>437.91</v>
          </cell>
        </row>
        <row r="7267">
          <cell r="A7267">
            <v>36497</v>
          </cell>
          <cell r="B7267">
            <v>698.89</v>
          </cell>
        </row>
        <row r="7268">
          <cell r="A7268">
            <v>36498</v>
          </cell>
          <cell r="B7268">
            <v>1018.29</v>
          </cell>
        </row>
        <row r="7269">
          <cell r="A7269">
            <v>36499</v>
          </cell>
          <cell r="B7269">
            <v>1224.16</v>
          </cell>
        </row>
        <row r="7270">
          <cell r="A7270">
            <v>36500</v>
          </cell>
          <cell r="B7270">
            <v>1852.75</v>
          </cell>
        </row>
        <row r="7271">
          <cell r="A7271">
            <v>36501</v>
          </cell>
          <cell r="B7271">
            <v>2434.67</v>
          </cell>
        </row>
        <row r="7272">
          <cell r="A7272">
            <v>36502</v>
          </cell>
          <cell r="B7272">
            <v>1403.63</v>
          </cell>
        </row>
        <row r="7273">
          <cell r="A7273">
            <v>36503</v>
          </cell>
          <cell r="B7273">
            <v>1208.09</v>
          </cell>
        </row>
        <row r="7274">
          <cell r="A7274">
            <v>36504</v>
          </cell>
          <cell r="B7274">
            <v>932.75</v>
          </cell>
        </row>
        <row r="7275">
          <cell r="A7275">
            <v>36505</v>
          </cell>
          <cell r="B7275">
            <v>681.75</v>
          </cell>
        </row>
        <row r="7276">
          <cell r="A7276">
            <v>36506</v>
          </cell>
          <cell r="B7276">
            <v>2333.34</v>
          </cell>
        </row>
        <row r="7277">
          <cell r="A7277">
            <v>36507</v>
          </cell>
          <cell r="B7277">
            <v>2588.39</v>
          </cell>
        </row>
        <row r="7278">
          <cell r="A7278">
            <v>36508</v>
          </cell>
          <cell r="B7278">
            <v>1916.79</v>
          </cell>
        </row>
        <row r="7279">
          <cell r="A7279">
            <v>36509</v>
          </cell>
          <cell r="B7279">
            <v>2312.25</v>
          </cell>
        </row>
        <row r="7280">
          <cell r="A7280">
            <v>36510</v>
          </cell>
          <cell r="B7280">
            <v>1441.92</v>
          </cell>
        </row>
        <row r="7281">
          <cell r="A7281">
            <v>36511</v>
          </cell>
          <cell r="B7281">
            <v>1417.74</v>
          </cell>
        </row>
        <row r="7282">
          <cell r="A7282">
            <v>36512</v>
          </cell>
          <cell r="B7282">
            <v>1679.99</v>
          </cell>
        </row>
        <row r="7283">
          <cell r="A7283">
            <v>36513</v>
          </cell>
          <cell r="B7283">
            <v>967.87</v>
          </cell>
        </row>
        <row r="7284">
          <cell r="A7284">
            <v>36514</v>
          </cell>
          <cell r="B7284">
            <v>683.31</v>
          </cell>
        </row>
        <row r="7285">
          <cell r="A7285">
            <v>36515</v>
          </cell>
          <cell r="B7285">
            <v>517.78</v>
          </cell>
        </row>
        <row r="7286">
          <cell r="A7286">
            <v>36516</v>
          </cell>
          <cell r="B7286">
            <v>412.87</v>
          </cell>
        </row>
        <row r="7287">
          <cell r="A7287">
            <v>36517</v>
          </cell>
          <cell r="B7287">
            <v>380.02</v>
          </cell>
        </row>
        <row r="7288">
          <cell r="A7288">
            <v>36518</v>
          </cell>
          <cell r="B7288">
            <v>524.87</v>
          </cell>
        </row>
        <row r="7289">
          <cell r="A7289">
            <v>36519</v>
          </cell>
          <cell r="B7289">
            <v>1811.48</v>
          </cell>
        </row>
        <row r="7290">
          <cell r="A7290">
            <v>36520</v>
          </cell>
          <cell r="B7290">
            <v>1748.15</v>
          </cell>
        </row>
        <row r="7291">
          <cell r="A7291">
            <v>36521</v>
          </cell>
          <cell r="B7291">
            <v>1383.04</v>
          </cell>
        </row>
        <row r="7292">
          <cell r="A7292">
            <v>36522</v>
          </cell>
          <cell r="B7292">
            <v>1327.99</v>
          </cell>
        </row>
        <row r="7293">
          <cell r="A7293">
            <v>36523</v>
          </cell>
          <cell r="B7293">
            <v>918.75</v>
          </cell>
        </row>
        <row r="7294">
          <cell r="A7294">
            <v>36524</v>
          </cell>
          <cell r="B7294">
            <v>679.42</v>
          </cell>
        </row>
        <row r="7295">
          <cell r="A7295">
            <v>36525</v>
          </cell>
          <cell r="B7295">
            <v>563.94</v>
          </cell>
        </row>
        <row r="7296">
          <cell r="A7296">
            <v>36526</v>
          </cell>
          <cell r="B7296">
            <v>527.8</v>
          </cell>
        </row>
        <row r="7297">
          <cell r="A7297">
            <v>36527</v>
          </cell>
          <cell r="B7297">
            <v>622.5</v>
          </cell>
        </row>
        <row r="7298">
          <cell r="A7298">
            <v>36528</v>
          </cell>
          <cell r="B7298">
            <v>566</v>
          </cell>
        </row>
        <row r="7299">
          <cell r="A7299">
            <v>36529</v>
          </cell>
          <cell r="B7299">
            <v>555.5</v>
          </cell>
        </row>
        <row r="7300">
          <cell r="A7300">
            <v>36530</v>
          </cell>
          <cell r="B7300">
            <v>795.9</v>
          </cell>
        </row>
        <row r="7301">
          <cell r="A7301">
            <v>36531</v>
          </cell>
          <cell r="B7301">
            <v>668.5</v>
          </cell>
        </row>
        <row r="7302">
          <cell r="A7302">
            <v>36532</v>
          </cell>
          <cell r="B7302">
            <v>667.2</v>
          </cell>
        </row>
        <row r="7303">
          <cell r="A7303">
            <v>36533</v>
          </cell>
          <cell r="B7303">
            <v>573.9</v>
          </cell>
        </row>
        <row r="7304">
          <cell r="A7304">
            <v>36534</v>
          </cell>
          <cell r="B7304">
            <v>493.9</v>
          </cell>
        </row>
        <row r="7305">
          <cell r="A7305">
            <v>36535</v>
          </cell>
          <cell r="B7305">
            <v>423.3</v>
          </cell>
        </row>
        <row r="7306">
          <cell r="A7306">
            <v>36536</v>
          </cell>
          <cell r="B7306">
            <v>370.7</v>
          </cell>
        </row>
        <row r="7307">
          <cell r="A7307">
            <v>36537</v>
          </cell>
          <cell r="B7307">
            <v>360.4</v>
          </cell>
        </row>
        <row r="7308">
          <cell r="A7308">
            <v>36538</v>
          </cell>
          <cell r="B7308">
            <v>325.1</v>
          </cell>
        </row>
        <row r="7309">
          <cell r="A7309">
            <v>36539</v>
          </cell>
          <cell r="B7309">
            <v>285.3</v>
          </cell>
        </row>
        <row r="7310">
          <cell r="A7310">
            <v>36540</v>
          </cell>
          <cell r="B7310">
            <v>256.3</v>
          </cell>
        </row>
        <row r="7311">
          <cell r="A7311">
            <v>36541</v>
          </cell>
          <cell r="B7311">
            <v>246.4</v>
          </cell>
        </row>
        <row r="7312">
          <cell r="A7312">
            <v>36542</v>
          </cell>
          <cell r="B7312">
            <v>251.7</v>
          </cell>
        </row>
        <row r="7313">
          <cell r="A7313">
            <v>36543</v>
          </cell>
          <cell r="B7313">
            <v>233.8</v>
          </cell>
        </row>
        <row r="7314">
          <cell r="A7314">
            <v>36544</v>
          </cell>
          <cell r="B7314">
            <v>207.2</v>
          </cell>
        </row>
        <row r="7315">
          <cell r="A7315">
            <v>36545</v>
          </cell>
          <cell r="B7315">
            <v>206.3</v>
          </cell>
        </row>
        <row r="7316">
          <cell r="A7316">
            <v>36546</v>
          </cell>
          <cell r="B7316">
            <v>172.7</v>
          </cell>
        </row>
        <row r="7317">
          <cell r="A7317">
            <v>36547</v>
          </cell>
          <cell r="B7317">
            <v>457.9</v>
          </cell>
        </row>
        <row r="7318">
          <cell r="A7318">
            <v>36548</v>
          </cell>
          <cell r="B7318">
            <v>683</v>
          </cell>
        </row>
        <row r="7319">
          <cell r="A7319">
            <v>36549</v>
          </cell>
          <cell r="B7319">
            <v>595</v>
          </cell>
        </row>
        <row r="7320">
          <cell r="A7320">
            <v>36550</v>
          </cell>
          <cell r="B7320">
            <v>302.8</v>
          </cell>
        </row>
        <row r="7321">
          <cell r="A7321">
            <v>36551</v>
          </cell>
          <cell r="B7321">
            <v>171.8</v>
          </cell>
        </row>
        <row r="7322">
          <cell r="A7322">
            <v>36552</v>
          </cell>
          <cell r="B7322">
            <v>169.1</v>
          </cell>
        </row>
        <row r="7323">
          <cell r="A7323">
            <v>36553</v>
          </cell>
          <cell r="B7323">
            <v>215.2</v>
          </cell>
        </row>
        <row r="7324">
          <cell r="A7324">
            <v>36554</v>
          </cell>
          <cell r="B7324">
            <v>1041.2</v>
          </cell>
        </row>
        <row r="7325">
          <cell r="A7325">
            <v>36555</v>
          </cell>
          <cell r="B7325">
            <v>965.4</v>
          </cell>
        </row>
        <row r="7326">
          <cell r="A7326">
            <v>36556</v>
          </cell>
          <cell r="B7326">
            <v>1419.7</v>
          </cell>
        </row>
        <row r="7327">
          <cell r="A7327">
            <v>36557</v>
          </cell>
          <cell r="B7327">
            <v>1341.7</v>
          </cell>
        </row>
        <row r="7328">
          <cell r="A7328">
            <v>36558</v>
          </cell>
          <cell r="B7328">
            <v>1300</v>
          </cell>
        </row>
        <row r="7329">
          <cell r="A7329">
            <v>36559</v>
          </cell>
          <cell r="B7329">
            <v>786.1</v>
          </cell>
        </row>
        <row r="7330">
          <cell r="A7330">
            <v>36560</v>
          </cell>
          <cell r="B7330">
            <v>609.2</v>
          </cell>
        </row>
        <row r="7331">
          <cell r="A7331">
            <v>36561</v>
          </cell>
          <cell r="B7331">
            <v>635.7</v>
          </cell>
        </row>
        <row r="7332">
          <cell r="A7332">
            <v>36562</v>
          </cell>
          <cell r="B7332">
            <v>585</v>
          </cell>
        </row>
        <row r="7333">
          <cell r="A7333">
            <v>36563</v>
          </cell>
          <cell r="B7333">
            <v>528.8</v>
          </cell>
        </row>
        <row r="7334">
          <cell r="A7334">
            <v>36564</v>
          </cell>
          <cell r="B7334">
            <v>557.2</v>
          </cell>
        </row>
        <row r="7335">
          <cell r="A7335">
            <v>36565</v>
          </cell>
          <cell r="B7335">
            <v>666.5</v>
          </cell>
        </row>
        <row r="7336">
          <cell r="A7336">
            <v>36566</v>
          </cell>
          <cell r="B7336">
            <v>566.1</v>
          </cell>
        </row>
        <row r="7337">
          <cell r="A7337">
            <v>36567</v>
          </cell>
          <cell r="B7337">
            <v>729.9</v>
          </cell>
        </row>
        <row r="7338">
          <cell r="A7338">
            <v>36568</v>
          </cell>
          <cell r="B7338">
            <v>547.7</v>
          </cell>
        </row>
        <row r="7339">
          <cell r="A7339">
            <v>36569</v>
          </cell>
          <cell r="B7339">
            <v>662.8</v>
          </cell>
        </row>
        <row r="7340">
          <cell r="A7340">
            <v>36570</v>
          </cell>
          <cell r="B7340">
            <v>533.8</v>
          </cell>
        </row>
        <row r="7341">
          <cell r="A7341">
            <v>36571</v>
          </cell>
          <cell r="B7341">
            <v>455.4</v>
          </cell>
        </row>
        <row r="7342">
          <cell r="A7342">
            <v>36572</v>
          </cell>
          <cell r="B7342">
            <v>490.2</v>
          </cell>
        </row>
        <row r="7343">
          <cell r="A7343">
            <v>36573</v>
          </cell>
          <cell r="B7343">
            <v>1006.1</v>
          </cell>
        </row>
        <row r="7344">
          <cell r="A7344">
            <v>36574</v>
          </cell>
          <cell r="B7344">
            <v>778.5</v>
          </cell>
        </row>
        <row r="7345">
          <cell r="A7345">
            <v>36575</v>
          </cell>
          <cell r="B7345">
            <v>565.5</v>
          </cell>
        </row>
        <row r="7346">
          <cell r="A7346">
            <v>36576</v>
          </cell>
          <cell r="B7346">
            <v>463.9</v>
          </cell>
        </row>
        <row r="7347">
          <cell r="A7347">
            <v>36577</v>
          </cell>
          <cell r="B7347">
            <v>404.8</v>
          </cell>
        </row>
        <row r="7348">
          <cell r="A7348">
            <v>36578</v>
          </cell>
          <cell r="B7348">
            <v>347.9</v>
          </cell>
        </row>
        <row r="7349">
          <cell r="A7349">
            <v>36579</v>
          </cell>
          <cell r="B7349">
            <v>299</v>
          </cell>
        </row>
        <row r="7350">
          <cell r="A7350">
            <v>36580</v>
          </cell>
          <cell r="B7350">
            <v>382</v>
          </cell>
        </row>
        <row r="7351">
          <cell r="A7351">
            <v>36581</v>
          </cell>
          <cell r="B7351">
            <v>600.4</v>
          </cell>
        </row>
        <row r="7352">
          <cell r="A7352">
            <v>36582</v>
          </cell>
          <cell r="B7352">
            <v>574.1</v>
          </cell>
        </row>
        <row r="7353">
          <cell r="A7353">
            <v>36583</v>
          </cell>
          <cell r="B7353">
            <v>481.3</v>
          </cell>
        </row>
        <row r="7354">
          <cell r="A7354">
            <v>36584</v>
          </cell>
          <cell r="B7354">
            <v>422.2</v>
          </cell>
        </row>
        <row r="7355">
          <cell r="A7355">
            <v>36585</v>
          </cell>
          <cell r="B7355">
            <v>362</v>
          </cell>
        </row>
        <row r="7356">
          <cell r="A7356">
            <v>36586</v>
          </cell>
          <cell r="B7356">
            <v>413.1</v>
          </cell>
        </row>
        <row r="7357">
          <cell r="A7357">
            <v>36587</v>
          </cell>
          <cell r="B7357">
            <v>346.9</v>
          </cell>
        </row>
        <row r="7358">
          <cell r="A7358">
            <v>36588</v>
          </cell>
          <cell r="B7358">
            <v>1181.8</v>
          </cell>
        </row>
        <row r="7359">
          <cell r="A7359">
            <v>36589</v>
          </cell>
          <cell r="B7359">
            <v>833.4</v>
          </cell>
        </row>
        <row r="7360">
          <cell r="A7360">
            <v>36590</v>
          </cell>
          <cell r="B7360">
            <v>524.3</v>
          </cell>
        </row>
        <row r="7361">
          <cell r="A7361">
            <v>36591</v>
          </cell>
          <cell r="B7361">
            <v>425.6</v>
          </cell>
        </row>
        <row r="7362">
          <cell r="A7362">
            <v>36592</v>
          </cell>
          <cell r="B7362">
            <v>473.4</v>
          </cell>
        </row>
        <row r="7363">
          <cell r="A7363">
            <v>36593</v>
          </cell>
          <cell r="B7363">
            <v>793.8</v>
          </cell>
        </row>
        <row r="7364">
          <cell r="A7364">
            <v>36594</v>
          </cell>
          <cell r="B7364">
            <v>760.9</v>
          </cell>
        </row>
        <row r="7365">
          <cell r="A7365">
            <v>36595</v>
          </cell>
          <cell r="B7365">
            <v>504.5</v>
          </cell>
        </row>
        <row r="7366">
          <cell r="A7366">
            <v>36596</v>
          </cell>
          <cell r="B7366">
            <v>451.5</v>
          </cell>
        </row>
        <row r="7367">
          <cell r="A7367">
            <v>36597</v>
          </cell>
          <cell r="B7367">
            <v>393.1</v>
          </cell>
        </row>
        <row r="7368">
          <cell r="A7368">
            <v>36598</v>
          </cell>
          <cell r="B7368">
            <v>823.4</v>
          </cell>
        </row>
        <row r="7369">
          <cell r="A7369">
            <v>36599</v>
          </cell>
          <cell r="B7369">
            <v>1222.4</v>
          </cell>
        </row>
        <row r="7370">
          <cell r="A7370">
            <v>36600</v>
          </cell>
          <cell r="B7370">
            <v>862.9</v>
          </cell>
        </row>
        <row r="7371">
          <cell r="A7371">
            <v>36601</v>
          </cell>
          <cell r="B7371">
            <v>582.3</v>
          </cell>
        </row>
        <row r="7372">
          <cell r="A7372">
            <v>36602</v>
          </cell>
          <cell r="B7372">
            <v>457.2</v>
          </cell>
        </row>
        <row r="7373">
          <cell r="A7373">
            <v>36603</v>
          </cell>
          <cell r="B7373">
            <v>374.9</v>
          </cell>
        </row>
        <row r="7374">
          <cell r="A7374">
            <v>36604</v>
          </cell>
          <cell r="B7374">
            <v>324.9</v>
          </cell>
        </row>
        <row r="7375">
          <cell r="A7375">
            <v>36605</v>
          </cell>
          <cell r="B7375">
            <v>295.6</v>
          </cell>
        </row>
        <row r="7376">
          <cell r="A7376">
            <v>36606</v>
          </cell>
          <cell r="B7376">
            <v>267</v>
          </cell>
        </row>
        <row r="7377">
          <cell r="A7377">
            <v>36607</v>
          </cell>
          <cell r="B7377">
            <v>249.5</v>
          </cell>
        </row>
        <row r="7378">
          <cell r="A7378">
            <v>36608</v>
          </cell>
          <cell r="B7378">
            <v>235.7</v>
          </cell>
        </row>
        <row r="7379">
          <cell r="A7379">
            <v>36609</v>
          </cell>
          <cell r="B7379">
            <v>219.3</v>
          </cell>
        </row>
        <row r="7380">
          <cell r="A7380">
            <v>36610</v>
          </cell>
          <cell r="B7380">
            <v>207.3</v>
          </cell>
        </row>
        <row r="7381">
          <cell r="A7381">
            <v>36611</v>
          </cell>
          <cell r="B7381">
            <v>203.2</v>
          </cell>
        </row>
        <row r="7382">
          <cell r="A7382">
            <v>36612</v>
          </cell>
          <cell r="B7382">
            <v>260</v>
          </cell>
        </row>
        <row r="7383">
          <cell r="A7383">
            <v>36613</v>
          </cell>
          <cell r="B7383">
            <v>1143.9</v>
          </cell>
        </row>
        <row r="7384">
          <cell r="A7384">
            <v>36614</v>
          </cell>
          <cell r="B7384">
            <v>615.5</v>
          </cell>
        </row>
        <row r="7385">
          <cell r="A7385">
            <v>36615</v>
          </cell>
          <cell r="B7385">
            <v>453.7</v>
          </cell>
        </row>
        <row r="7386">
          <cell r="A7386">
            <v>36616</v>
          </cell>
          <cell r="B7386">
            <v>367.5</v>
          </cell>
        </row>
        <row r="7387">
          <cell r="A7387">
            <v>36617</v>
          </cell>
          <cell r="B7387">
            <v>303.4</v>
          </cell>
        </row>
        <row r="7388">
          <cell r="A7388">
            <v>36618</v>
          </cell>
          <cell r="B7388">
            <v>263.5</v>
          </cell>
        </row>
        <row r="7389">
          <cell r="A7389">
            <v>36619</v>
          </cell>
          <cell r="B7389">
            <v>245.3</v>
          </cell>
        </row>
        <row r="7390">
          <cell r="A7390">
            <v>36620</v>
          </cell>
          <cell r="B7390">
            <v>236.7</v>
          </cell>
        </row>
        <row r="7391">
          <cell r="A7391">
            <v>36621</v>
          </cell>
          <cell r="B7391">
            <v>225.5</v>
          </cell>
        </row>
        <row r="7392">
          <cell r="A7392">
            <v>36622</v>
          </cell>
          <cell r="B7392">
            <v>193.4</v>
          </cell>
        </row>
        <row r="7393">
          <cell r="A7393">
            <v>36623</v>
          </cell>
          <cell r="B7393">
            <v>185.5</v>
          </cell>
        </row>
        <row r="7394">
          <cell r="A7394">
            <v>36624</v>
          </cell>
          <cell r="B7394">
            <v>178.9</v>
          </cell>
        </row>
        <row r="7395">
          <cell r="A7395">
            <v>36625</v>
          </cell>
          <cell r="B7395">
            <v>173.3</v>
          </cell>
        </row>
        <row r="7396">
          <cell r="A7396">
            <v>36626</v>
          </cell>
          <cell r="B7396">
            <v>168.4</v>
          </cell>
        </row>
        <row r="7397">
          <cell r="A7397">
            <v>36627</v>
          </cell>
          <cell r="B7397">
            <v>168.7</v>
          </cell>
        </row>
        <row r="7398">
          <cell r="A7398">
            <v>36628</v>
          </cell>
          <cell r="B7398">
            <v>167.1</v>
          </cell>
        </row>
        <row r="7399">
          <cell r="A7399">
            <v>36629</v>
          </cell>
          <cell r="B7399">
            <v>489.5</v>
          </cell>
        </row>
        <row r="7400">
          <cell r="A7400">
            <v>36630</v>
          </cell>
          <cell r="B7400">
            <v>345.2</v>
          </cell>
        </row>
        <row r="7401">
          <cell r="A7401">
            <v>36631</v>
          </cell>
          <cell r="B7401">
            <v>262.1</v>
          </cell>
        </row>
        <row r="7402">
          <cell r="A7402">
            <v>36632</v>
          </cell>
          <cell r="B7402">
            <v>315.5</v>
          </cell>
        </row>
        <row r="7403">
          <cell r="A7403">
            <v>36633</v>
          </cell>
          <cell r="B7403">
            <v>274.8</v>
          </cell>
        </row>
        <row r="7404">
          <cell r="A7404">
            <v>36634</v>
          </cell>
          <cell r="B7404">
            <v>236.9</v>
          </cell>
        </row>
        <row r="7405">
          <cell r="A7405">
            <v>36635</v>
          </cell>
          <cell r="B7405">
            <v>219.1</v>
          </cell>
        </row>
        <row r="7406">
          <cell r="A7406">
            <v>36636</v>
          </cell>
          <cell r="B7406">
            <v>336</v>
          </cell>
        </row>
        <row r="7407">
          <cell r="A7407">
            <v>36637</v>
          </cell>
          <cell r="B7407">
            <v>250.4</v>
          </cell>
        </row>
        <row r="7408">
          <cell r="A7408">
            <v>36638</v>
          </cell>
          <cell r="B7408">
            <v>223</v>
          </cell>
        </row>
        <row r="7409">
          <cell r="A7409">
            <v>36639</v>
          </cell>
          <cell r="B7409">
            <v>206.5</v>
          </cell>
        </row>
        <row r="7410">
          <cell r="A7410">
            <v>36640</v>
          </cell>
          <cell r="B7410">
            <v>185.9</v>
          </cell>
        </row>
        <row r="7411">
          <cell r="A7411">
            <v>36641</v>
          </cell>
          <cell r="B7411">
            <v>166.8</v>
          </cell>
        </row>
        <row r="7412">
          <cell r="A7412">
            <v>36642</v>
          </cell>
          <cell r="B7412">
            <v>150.4</v>
          </cell>
        </row>
        <row r="7413">
          <cell r="A7413">
            <v>36643</v>
          </cell>
          <cell r="B7413">
            <v>137.3</v>
          </cell>
        </row>
        <row r="7414">
          <cell r="A7414">
            <v>36644</v>
          </cell>
          <cell r="B7414">
            <v>139.9</v>
          </cell>
        </row>
        <row r="7415">
          <cell r="A7415">
            <v>36645</v>
          </cell>
          <cell r="B7415">
            <v>122.6</v>
          </cell>
        </row>
        <row r="7416">
          <cell r="A7416">
            <v>36646</v>
          </cell>
          <cell r="B7416">
            <v>104.1</v>
          </cell>
        </row>
        <row r="7417">
          <cell r="A7417">
            <v>36647</v>
          </cell>
          <cell r="B7417">
            <v>100</v>
          </cell>
        </row>
        <row r="7418">
          <cell r="A7418">
            <v>36648</v>
          </cell>
          <cell r="B7418">
            <v>102.6</v>
          </cell>
        </row>
        <row r="7419">
          <cell r="A7419">
            <v>36649</v>
          </cell>
          <cell r="B7419">
            <v>84.5</v>
          </cell>
        </row>
        <row r="7420">
          <cell r="A7420">
            <v>36650</v>
          </cell>
          <cell r="B7420">
            <v>82.3</v>
          </cell>
        </row>
        <row r="7421">
          <cell r="A7421">
            <v>36651</v>
          </cell>
          <cell r="B7421">
            <v>79.3</v>
          </cell>
        </row>
        <row r="7422">
          <cell r="A7422">
            <v>36652</v>
          </cell>
          <cell r="B7422">
            <v>72.5</v>
          </cell>
        </row>
        <row r="7423">
          <cell r="A7423">
            <v>36653</v>
          </cell>
          <cell r="B7423">
            <v>65.5</v>
          </cell>
        </row>
        <row r="7424">
          <cell r="A7424">
            <v>36654</v>
          </cell>
          <cell r="B7424">
            <v>63.8</v>
          </cell>
        </row>
        <row r="7425">
          <cell r="A7425">
            <v>36655</v>
          </cell>
          <cell r="B7425">
            <v>60.9</v>
          </cell>
        </row>
        <row r="7426">
          <cell r="A7426">
            <v>36656</v>
          </cell>
          <cell r="B7426">
            <v>59.7</v>
          </cell>
        </row>
        <row r="7427">
          <cell r="A7427">
            <v>36657</v>
          </cell>
          <cell r="B7427">
            <v>57.4</v>
          </cell>
        </row>
        <row r="7428">
          <cell r="A7428">
            <v>36658</v>
          </cell>
          <cell r="B7428">
            <v>52.2</v>
          </cell>
        </row>
        <row r="7429">
          <cell r="A7429">
            <v>36659</v>
          </cell>
          <cell r="B7429">
            <v>50.1</v>
          </cell>
        </row>
        <row r="7430">
          <cell r="A7430">
            <v>36660</v>
          </cell>
          <cell r="B7430">
            <v>52</v>
          </cell>
        </row>
        <row r="7431">
          <cell r="A7431">
            <v>36661</v>
          </cell>
          <cell r="B7431">
            <v>49</v>
          </cell>
        </row>
        <row r="7432">
          <cell r="A7432">
            <v>36662</v>
          </cell>
          <cell r="B7432">
            <v>46.2</v>
          </cell>
        </row>
        <row r="7433">
          <cell r="A7433">
            <v>36663</v>
          </cell>
          <cell r="B7433">
            <v>42.8</v>
          </cell>
        </row>
        <row r="7434">
          <cell r="A7434">
            <v>36664</v>
          </cell>
          <cell r="B7434">
            <v>39.7</v>
          </cell>
        </row>
        <row r="7435">
          <cell r="A7435">
            <v>36665</v>
          </cell>
          <cell r="B7435">
            <v>45.3</v>
          </cell>
        </row>
        <row r="7436">
          <cell r="A7436">
            <v>36666</v>
          </cell>
          <cell r="B7436">
            <v>54.4</v>
          </cell>
        </row>
        <row r="7437">
          <cell r="A7437">
            <v>36667</v>
          </cell>
          <cell r="B7437">
            <v>50.1</v>
          </cell>
        </row>
        <row r="7438">
          <cell r="A7438">
            <v>36668</v>
          </cell>
          <cell r="B7438">
            <v>49.2</v>
          </cell>
        </row>
        <row r="7439">
          <cell r="A7439">
            <v>36669</v>
          </cell>
          <cell r="B7439">
            <v>38.8</v>
          </cell>
        </row>
        <row r="7440">
          <cell r="A7440">
            <v>36670</v>
          </cell>
          <cell r="B7440">
            <v>37.2</v>
          </cell>
        </row>
        <row r="7441">
          <cell r="A7441">
            <v>36671</v>
          </cell>
          <cell r="B7441">
            <v>70.9</v>
          </cell>
        </row>
        <row r="7442">
          <cell r="A7442">
            <v>36672</v>
          </cell>
          <cell r="B7442">
            <v>73.3</v>
          </cell>
        </row>
        <row r="7443">
          <cell r="A7443">
            <v>36673</v>
          </cell>
          <cell r="B7443">
            <v>53.6</v>
          </cell>
        </row>
        <row r="7444">
          <cell r="A7444">
            <v>36674</v>
          </cell>
          <cell r="B7444">
            <v>44.6</v>
          </cell>
        </row>
        <row r="7445">
          <cell r="A7445">
            <v>36675</v>
          </cell>
          <cell r="B7445">
            <v>42.2</v>
          </cell>
        </row>
        <row r="7446">
          <cell r="A7446">
            <v>36676</v>
          </cell>
          <cell r="B7446">
            <v>37.2</v>
          </cell>
        </row>
        <row r="7447">
          <cell r="A7447">
            <v>36677</v>
          </cell>
          <cell r="B7447">
            <v>33.2</v>
          </cell>
        </row>
        <row r="7448">
          <cell r="A7448">
            <v>36678</v>
          </cell>
          <cell r="B7448">
            <v>29.4</v>
          </cell>
        </row>
        <row r="7449">
          <cell r="A7449">
            <v>36679</v>
          </cell>
          <cell r="B7449">
            <v>28.6</v>
          </cell>
        </row>
        <row r="7450">
          <cell r="A7450">
            <v>36680</v>
          </cell>
          <cell r="B7450">
            <v>26.3</v>
          </cell>
        </row>
        <row r="7451">
          <cell r="A7451">
            <v>36681</v>
          </cell>
          <cell r="B7451">
            <v>24.1</v>
          </cell>
        </row>
        <row r="7452">
          <cell r="A7452">
            <v>36682</v>
          </cell>
          <cell r="B7452">
            <v>26</v>
          </cell>
        </row>
        <row r="7453">
          <cell r="A7453">
            <v>36683</v>
          </cell>
          <cell r="B7453">
            <v>36</v>
          </cell>
        </row>
        <row r="7454">
          <cell r="A7454">
            <v>36684</v>
          </cell>
          <cell r="B7454">
            <v>41.7</v>
          </cell>
        </row>
        <row r="7455">
          <cell r="A7455">
            <v>36685</v>
          </cell>
          <cell r="B7455">
            <v>32.4</v>
          </cell>
        </row>
        <row r="7456">
          <cell r="A7456">
            <v>36686</v>
          </cell>
          <cell r="B7456">
            <v>25.4</v>
          </cell>
        </row>
        <row r="7457">
          <cell r="A7457">
            <v>36687</v>
          </cell>
          <cell r="B7457">
            <v>22.5</v>
          </cell>
        </row>
        <row r="7458">
          <cell r="A7458">
            <v>36688</v>
          </cell>
          <cell r="B7458">
            <v>19.1</v>
          </cell>
        </row>
        <row r="7459">
          <cell r="A7459">
            <v>36689</v>
          </cell>
          <cell r="B7459">
            <v>19.8</v>
          </cell>
        </row>
        <row r="7460">
          <cell r="A7460">
            <v>36690</v>
          </cell>
          <cell r="B7460">
            <v>13.9</v>
          </cell>
        </row>
        <row r="7461">
          <cell r="A7461">
            <v>36691</v>
          </cell>
          <cell r="B7461">
            <v>17.8</v>
          </cell>
        </row>
        <row r="7462">
          <cell r="A7462">
            <v>36692</v>
          </cell>
          <cell r="B7462">
            <v>11.4</v>
          </cell>
        </row>
        <row r="7463">
          <cell r="A7463">
            <v>36693</v>
          </cell>
          <cell r="B7463">
            <v>30.8</v>
          </cell>
        </row>
        <row r="7464">
          <cell r="A7464">
            <v>36694</v>
          </cell>
          <cell r="B7464">
            <v>27.5</v>
          </cell>
        </row>
        <row r="7465">
          <cell r="A7465">
            <v>36695</v>
          </cell>
          <cell r="B7465">
            <v>16.4</v>
          </cell>
        </row>
        <row r="7466">
          <cell r="A7466">
            <v>36696</v>
          </cell>
          <cell r="B7466">
            <v>17.5</v>
          </cell>
        </row>
        <row r="7467">
          <cell r="A7467">
            <v>36697</v>
          </cell>
          <cell r="B7467">
            <v>11.2</v>
          </cell>
        </row>
        <row r="7468">
          <cell r="A7468">
            <v>36698</v>
          </cell>
          <cell r="B7468">
            <v>11</v>
          </cell>
        </row>
        <row r="7469">
          <cell r="A7469">
            <v>36699</v>
          </cell>
          <cell r="B7469">
            <v>11.2</v>
          </cell>
        </row>
        <row r="7470">
          <cell r="A7470">
            <v>36700</v>
          </cell>
          <cell r="B7470">
            <v>12.1</v>
          </cell>
        </row>
        <row r="7471">
          <cell r="A7471">
            <v>36701</v>
          </cell>
          <cell r="B7471">
            <v>13.7</v>
          </cell>
        </row>
        <row r="7472">
          <cell r="A7472">
            <v>36702</v>
          </cell>
          <cell r="B7472">
            <v>43.4</v>
          </cell>
        </row>
        <row r="7473">
          <cell r="A7473">
            <v>36703</v>
          </cell>
          <cell r="B7473">
            <v>30.9</v>
          </cell>
        </row>
        <row r="7474">
          <cell r="A7474">
            <v>36704</v>
          </cell>
          <cell r="B7474">
            <v>121.6</v>
          </cell>
        </row>
        <row r="7475">
          <cell r="A7475">
            <v>36705</v>
          </cell>
          <cell r="B7475">
            <v>65.4</v>
          </cell>
        </row>
        <row r="7476">
          <cell r="A7476">
            <v>36706</v>
          </cell>
          <cell r="B7476">
            <v>43.5</v>
          </cell>
        </row>
        <row r="7477">
          <cell r="A7477">
            <v>36707</v>
          </cell>
          <cell r="B7477">
            <v>50.7</v>
          </cell>
        </row>
        <row r="7478">
          <cell r="A7478">
            <v>36708</v>
          </cell>
          <cell r="B7478">
            <v>230.7</v>
          </cell>
        </row>
        <row r="7479">
          <cell r="A7479">
            <v>36709</v>
          </cell>
          <cell r="B7479">
            <v>124</v>
          </cell>
        </row>
        <row r="7480">
          <cell r="A7480">
            <v>36710</v>
          </cell>
          <cell r="B7480">
            <v>71.8</v>
          </cell>
        </row>
        <row r="7481">
          <cell r="A7481">
            <v>36711</v>
          </cell>
          <cell r="B7481">
            <v>51.1</v>
          </cell>
        </row>
        <row r="7482">
          <cell r="A7482">
            <v>36712</v>
          </cell>
          <cell r="B7482">
            <v>60.9</v>
          </cell>
        </row>
        <row r="7483">
          <cell r="A7483">
            <v>36713</v>
          </cell>
          <cell r="B7483">
            <v>48.1</v>
          </cell>
        </row>
        <row r="7484">
          <cell r="A7484">
            <v>36714</v>
          </cell>
          <cell r="B7484">
            <v>36.8</v>
          </cell>
        </row>
        <row r="7485">
          <cell r="A7485">
            <v>36715</v>
          </cell>
          <cell r="B7485">
            <v>30.9</v>
          </cell>
        </row>
        <row r="7486">
          <cell r="A7486">
            <v>36716</v>
          </cell>
          <cell r="B7486">
            <v>28.6</v>
          </cell>
        </row>
        <row r="7487">
          <cell r="A7487">
            <v>36717</v>
          </cell>
          <cell r="B7487">
            <v>61.8</v>
          </cell>
        </row>
        <row r="7488">
          <cell r="A7488">
            <v>36718</v>
          </cell>
          <cell r="B7488">
            <v>89</v>
          </cell>
        </row>
        <row r="7489">
          <cell r="A7489">
            <v>36719</v>
          </cell>
          <cell r="B7489">
            <v>51</v>
          </cell>
        </row>
        <row r="7490">
          <cell r="A7490">
            <v>36720</v>
          </cell>
          <cell r="B7490">
            <v>38.6</v>
          </cell>
        </row>
        <row r="7491">
          <cell r="A7491">
            <v>36721</v>
          </cell>
          <cell r="B7491">
            <v>32.4</v>
          </cell>
        </row>
        <row r="7492">
          <cell r="A7492">
            <v>36722</v>
          </cell>
          <cell r="B7492">
            <v>29.3</v>
          </cell>
        </row>
        <row r="7493">
          <cell r="A7493">
            <v>36723</v>
          </cell>
          <cell r="B7493">
            <v>23.4</v>
          </cell>
        </row>
        <row r="7494">
          <cell r="A7494">
            <v>36724</v>
          </cell>
          <cell r="B7494">
            <v>21.8</v>
          </cell>
        </row>
        <row r="7495">
          <cell r="A7495">
            <v>36725</v>
          </cell>
          <cell r="B7495">
            <v>17.8</v>
          </cell>
        </row>
        <row r="7496">
          <cell r="A7496">
            <v>36726</v>
          </cell>
          <cell r="B7496">
            <v>17</v>
          </cell>
        </row>
        <row r="7497">
          <cell r="A7497">
            <v>36727</v>
          </cell>
          <cell r="B7497">
            <v>26</v>
          </cell>
        </row>
        <row r="7498">
          <cell r="A7498">
            <v>36728</v>
          </cell>
          <cell r="B7498">
            <v>24.1</v>
          </cell>
        </row>
        <row r="7499">
          <cell r="A7499">
            <v>36729</v>
          </cell>
          <cell r="B7499">
            <v>24</v>
          </cell>
        </row>
        <row r="7500">
          <cell r="A7500">
            <v>36730</v>
          </cell>
          <cell r="B7500">
            <v>23.1</v>
          </cell>
        </row>
        <row r="7501">
          <cell r="A7501">
            <v>36731</v>
          </cell>
          <cell r="B7501">
            <v>21.9</v>
          </cell>
        </row>
        <row r="7502">
          <cell r="A7502">
            <v>36732</v>
          </cell>
          <cell r="B7502">
            <v>15.2</v>
          </cell>
        </row>
        <row r="7503">
          <cell r="A7503">
            <v>36733</v>
          </cell>
          <cell r="B7503">
            <v>19.1</v>
          </cell>
        </row>
        <row r="7504">
          <cell r="A7504">
            <v>36734</v>
          </cell>
          <cell r="B7504">
            <v>12.3</v>
          </cell>
        </row>
        <row r="7505">
          <cell r="A7505">
            <v>36735</v>
          </cell>
          <cell r="B7505">
            <v>11.9</v>
          </cell>
        </row>
        <row r="7506">
          <cell r="A7506">
            <v>36736</v>
          </cell>
          <cell r="B7506">
            <v>12</v>
          </cell>
        </row>
        <row r="7507">
          <cell r="A7507">
            <v>36737</v>
          </cell>
          <cell r="B7507">
            <v>10.3</v>
          </cell>
        </row>
        <row r="7508">
          <cell r="A7508">
            <v>36738</v>
          </cell>
          <cell r="B7508">
            <v>12.1</v>
          </cell>
        </row>
        <row r="7509">
          <cell r="A7509">
            <v>36739</v>
          </cell>
          <cell r="B7509">
            <v>8.1</v>
          </cell>
        </row>
        <row r="7510">
          <cell r="A7510">
            <v>36740</v>
          </cell>
          <cell r="B7510">
            <v>12.4</v>
          </cell>
        </row>
        <row r="7511">
          <cell r="A7511">
            <v>36741</v>
          </cell>
          <cell r="B7511">
            <v>29</v>
          </cell>
        </row>
        <row r="7512">
          <cell r="A7512">
            <v>36742</v>
          </cell>
          <cell r="B7512">
            <v>27.3</v>
          </cell>
        </row>
        <row r="7513">
          <cell r="A7513">
            <v>36743</v>
          </cell>
          <cell r="B7513">
            <v>30.1</v>
          </cell>
        </row>
        <row r="7514">
          <cell r="A7514">
            <v>36744</v>
          </cell>
          <cell r="B7514">
            <v>9.9</v>
          </cell>
        </row>
        <row r="7515">
          <cell r="A7515">
            <v>36745</v>
          </cell>
          <cell r="B7515">
            <v>11.3</v>
          </cell>
        </row>
        <row r="7516">
          <cell r="A7516">
            <v>36746</v>
          </cell>
          <cell r="B7516">
            <v>6.9</v>
          </cell>
        </row>
        <row r="7517">
          <cell r="A7517">
            <v>36747</v>
          </cell>
          <cell r="B7517">
            <v>7.3</v>
          </cell>
        </row>
        <row r="7518">
          <cell r="A7518">
            <v>36748</v>
          </cell>
          <cell r="B7518">
            <v>6.9</v>
          </cell>
        </row>
        <row r="7519">
          <cell r="A7519">
            <v>36749</v>
          </cell>
          <cell r="B7519">
            <v>7.9</v>
          </cell>
        </row>
        <row r="7520">
          <cell r="A7520">
            <v>36750</v>
          </cell>
          <cell r="B7520">
            <v>7.8</v>
          </cell>
        </row>
        <row r="7521">
          <cell r="A7521">
            <v>36751</v>
          </cell>
          <cell r="B7521">
            <v>7.2</v>
          </cell>
        </row>
        <row r="7522">
          <cell r="A7522">
            <v>36752</v>
          </cell>
          <cell r="B7522">
            <v>7.2</v>
          </cell>
        </row>
        <row r="7523">
          <cell r="A7523">
            <v>36753</v>
          </cell>
          <cell r="B7523">
            <v>7</v>
          </cell>
        </row>
        <row r="7524">
          <cell r="A7524">
            <v>36754</v>
          </cell>
          <cell r="B7524">
            <v>6.7</v>
          </cell>
        </row>
        <row r="7525">
          <cell r="A7525">
            <v>36755</v>
          </cell>
          <cell r="B7525">
            <v>6.8</v>
          </cell>
        </row>
        <row r="7526">
          <cell r="A7526">
            <v>36756</v>
          </cell>
          <cell r="B7526">
            <v>8</v>
          </cell>
        </row>
        <row r="7527">
          <cell r="A7527">
            <v>36757</v>
          </cell>
          <cell r="B7527">
            <v>11.9</v>
          </cell>
        </row>
        <row r="7528">
          <cell r="A7528">
            <v>36758</v>
          </cell>
          <cell r="B7528">
            <v>9.9</v>
          </cell>
        </row>
        <row r="7529">
          <cell r="A7529">
            <v>36759</v>
          </cell>
          <cell r="B7529">
            <v>14</v>
          </cell>
        </row>
        <row r="7530">
          <cell r="A7530">
            <v>36760</v>
          </cell>
          <cell r="B7530">
            <v>8.7</v>
          </cell>
        </row>
        <row r="7531">
          <cell r="A7531">
            <v>36761</v>
          </cell>
          <cell r="B7531">
            <v>9.1</v>
          </cell>
        </row>
        <row r="7532">
          <cell r="A7532">
            <v>36762</v>
          </cell>
          <cell r="B7532">
            <v>7.7</v>
          </cell>
        </row>
        <row r="7533">
          <cell r="A7533">
            <v>36763</v>
          </cell>
          <cell r="B7533">
            <v>10</v>
          </cell>
        </row>
        <row r="7534">
          <cell r="A7534">
            <v>36764</v>
          </cell>
          <cell r="B7534">
            <v>7</v>
          </cell>
        </row>
        <row r="7535">
          <cell r="A7535">
            <v>36765</v>
          </cell>
          <cell r="B7535">
            <v>6.2</v>
          </cell>
        </row>
        <row r="7536">
          <cell r="A7536">
            <v>36766</v>
          </cell>
          <cell r="B7536">
            <v>5.4</v>
          </cell>
        </row>
        <row r="7537">
          <cell r="A7537">
            <v>36767</v>
          </cell>
          <cell r="B7537">
            <v>6.7</v>
          </cell>
        </row>
        <row r="7538">
          <cell r="A7538">
            <v>36768</v>
          </cell>
          <cell r="B7538">
            <v>6.7</v>
          </cell>
        </row>
        <row r="7539">
          <cell r="A7539">
            <v>36769</v>
          </cell>
          <cell r="B7539">
            <v>6.1</v>
          </cell>
        </row>
        <row r="7540">
          <cell r="A7540">
            <v>36770</v>
          </cell>
          <cell r="B7540">
            <v>6</v>
          </cell>
        </row>
        <row r="7541">
          <cell r="A7541">
            <v>36771</v>
          </cell>
          <cell r="B7541">
            <v>10.6</v>
          </cell>
        </row>
        <row r="7542">
          <cell r="A7542">
            <v>36772</v>
          </cell>
          <cell r="B7542">
            <v>34</v>
          </cell>
        </row>
        <row r="7543">
          <cell r="A7543">
            <v>36773</v>
          </cell>
          <cell r="B7543">
            <v>101.7</v>
          </cell>
        </row>
        <row r="7544">
          <cell r="A7544">
            <v>36774</v>
          </cell>
          <cell r="B7544">
            <v>36</v>
          </cell>
        </row>
        <row r="7545">
          <cell r="A7545">
            <v>36775</v>
          </cell>
          <cell r="B7545">
            <v>24</v>
          </cell>
        </row>
        <row r="7546">
          <cell r="A7546">
            <v>36776</v>
          </cell>
          <cell r="B7546">
            <v>22.4</v>
          </cell>
        </row>
        <row r="7547">
          <cell r="A7547">
            <v>36777</v>
          </cell>
          <cell r="B7547">
            <v>16.3</v>
          </cell>
        </row>
        <row r="7548">
          <cell r="A7548">
            <v>36778</v>
          </cell>
          <cell r="B7548">
            <v>20.9</v>
          </cell>
        </row>
        <row r="7549">
          <cell r="A7549">
            <v>36779</v>
          </cell>
          <cell r="B7549">
            <v>17.2</v>
          </cell>
        </row>
        <row r="7550">
          <cell r="A7550">
            <v>36780</v>
          </cell>
          <cell r="B7550">
            <v>14.7</v>
          </cell>
        </row>
        <row r="7551">
          <cell r="A7551">
            <v>36781</v>
          </cell>
          <cell r="B7551">
            <v>21.6</v>
          </cell>
        </row>
        <row r="7552">
          <cell r="A7552">
            <v>36782</v>
          </cell>
          <cell r="B7552">
            <v>125.1</v>
          </cell>
        </row>
        <row r="7553">
          <cell r="A7553">
            <v>36783</v>
          </cell>
          <cell r="B7553">
            <v>67.8</v>
          </cell>
        </row>
        <row r="7554">
          <cell r="A7554">
            <v>36784</v>
          </cell>
          <cell r="B7554">
            <v>42.7</v>
          </cell>
        </row>
        <row r="7555">
          <cell r="A7555">
            <v>36785</v>
          </cell>
          <cell r="B7555">
            <v>31</v>
          </cell>
        </row>
        <row r="7556">
          <cell r="A7556">
            <v>36786</v>
          </cell>
          <cell r="B7556">
            <v>23.7</v>
          </cell>
        </row>
        <row r="7557">
          <cell r="A7557">
            <v>36787</v>
          </cell>
          <cell r="B7557">
            <v>18</v>
          </cell>
        </row>
        <row r="7558">
          <cell r="A7558">
            <v>36788</v>
          </cell>
          <cell r="B7558">
            <v>15.3</v>
          </cell>
        </row>
        <row r="7559">
          <cell r="A7559">
            <v>36789</v>
          </cell>
          <cell r="B7559">
            <v>13.5</v>
          </cell>
        </row>
        <row r="7560">
          <cell r="A7560">
            <v>36790</v>
          </cell>
          <cell r="B7560">
            <v>11.3</v>
          </cell>
        </row>
        <row r="7561">
          <cell r="A7561">
            <v>36791</v>
          </cell>
          <cell r="B7561">
            <v>11.6</v>
          </cell>
        </row>
        <row r="7562">
          <cell r="A7562">
            <v>36792</v>
          </cell>
          <cell r="B7562">
            <v>9.4</v>
          </cell>
        </row>
        <row r="7563">
          <cell r="A7563">
            <v>36793</v>
          </cell>
          <cell r="B7563">
            <v>8.6</v>
          </cell>
        </row>
        <row r="7564">
          <cell r="A7564">
            <v>36794</v>
          </cell>
          <cell r="B7564">
            <v>7.8</v>
          </cell>
        </row>
        <row r="7565">
          <cell r="A7565">
            <v>36795</v>
          </cell>
          <cell r="B7565">
            <v>8</v>
          </cell>
        </row>
        <row r="7566">
          <cell r="A7566">
            <v>36796</v>
          </cell>
          <cell r="B7566">
            <v>8.4</v>
          </cell>
        </row>
        <row r="7567">
          <cell r="A7567">
            <v>36797</v>
          </cell>
          <cell r="B7567">
            <v>11.5</v>
          </cell>
        </row>
        <row r="7568">
          <cell r="A7568">
            <v>36798</v>
          </cell>
          <cell r="B7568">
            <v>11.3</v>
          </cell>
        </row>
        <row r="7569">
          <cell r="A7569">
            <v>36799</v>
          </cell>
          <cell r="B7569">
            <v>9.4</v>
          </cell>
        </row>
        <row r="7570">
          <cell r="A7570">
            <v>36800</v>
          </cell>
          <cell r="B7570">
            <v>7.8</v>
          </cell>
        </row>
        <row r="7571">
          <cell r="A7571">
            <v>36801</v>
          </cell>
          <cell r="B7571">
            <v>8.4</v>
          </cell>
        </row>
        <row r="7572">
          <cell r="A7572">
            <v>36802</v>
          </cell>
          <cell r="B7572">
            <v>8</v>
          </cell>
        </row>
        <row r="7573">
          <cell r="A7573">
            <v>36803</v>
          </cell>
          <cell r="B7573">
            <v>6.8</v>
          </cell>
        </row>
        <row r="7574">
          <cell r="A7574">
            <v>36804</v>
          </cell>
          <cell r="B7574">
            <v>12.2</v>
          </cell>
        </row>
        <row r="7575">
          <cell r="A7575">
            <v>36805</v>
          </cell>
          <cell r="B7575">
            <v>17.5</v>
          </cell>
        </row>
        <row r="7576">
          <cell r="A7576">
            <v>36806</v>
          </cell>
          <cell r="B7576">
            <v>10.7</v>
          </cell>
        </row>
        <row r="7577">
          <cell r="A7577">
            <v>36807</v>
          </cell>
          <cell r="B7577">
            <v>9.9</v>
          </cell>
        </row>
        <row r="7578">
          <cell r="A7578">
            <v>36808</v>
          </cell>
          <cell r="B7578">
            <v>11.8</v>
          </cell>
        </row>
        <row r="7579">
          <cell r="A7579">
            <v>36809</v>
          </cell>
          <cell r="B7579">
            <v>17.4</v>
          </cell>
        </row>
        <row r="7580">
          <cell r="A7580">
            <v>36810</v>
          </cell>
          <cell r="B7580">
            <v>20.3</v>
          </cell>
        </row>
        <row r="7581">
          <cell r="A7581">
            <v>36811</v>
          </cell>
          <cell r="B7581">
            <v>33</v>
          </cell>
        </row>
        <row r="7582">
          <cell r="A7582">
            <v>36812</v>
          </cell>
          <cell r="B7582">
            <v>42.3</v>
          </cell>
        </row>
        <row r="7583">
          <cell r="A7583">
            <v>36813</v>
          </cell>
          <cell r="B7583">
            <v>29.5</v>
          </cell>
        </row>
        <row r="7584">
          <cell r="A7584">
            <v>36814</v>
          </cell>
          <cell r="B7584">
            <v>24.9</v>
          </cell>
        </row>
        <row r="7585">
          <cell r="A7585">
            <v>36815</v>
          </cell>
          <cell r="B7585">
            <v>23.3</v>
          </cell>
        </row>
        <row r="7586">
          <cell r="A7586">
            <v>36816</v>
          </cell>
          <cell r="B7586">
            <v>20.2</v>
          </cell>
        </row>
        <row r="7587">
          <cell r="A7587">
            <v>36817</v>
          </cell>
          <cell r="B7587">
            <v>18.1</v>
          </cell>
        </row>
        <row r="7588">
          <cell r="A7588">
            <v>36818</v>
          </cell>
          <cell r="B7588">
            <v>16</v>
          </cell>
        </row>
        <row r="7589">
          <cell r="A7589">
            <v>36819</v>
          </cell>
          <cell r="B7589">
            <v>15.6</v>
          </cell>
        </row>
        <row r="7590">
          <cell r="A7590">
            <v>36820</v>
          </cell>
          <cell r="B7590">
            <v>15.4</v>
          </cell>
        </row>
        <row r="7591">
          <cell r="A7591">
            <v>36821</v>
          </cell>
          <cell r="B7591">
            <v>14.9</v>
          </cell>
        </row>
        <row r="7592">
          <cell r="A7592">
            <v>36822</v>
          </cell>
          <cell r="B7592">
            <v>11.4</v>
          </cell>
        </row>
        <row r="7593">
          <cell r="A7593">
            <v>36823</v>
          </cell>
          <cell r="B7593">
            <v>13.6</v>
          </cell>
        </row>
        <row r="7594">
          <cell r="A7594">
            <v>36824</v>
          </cell>
          <cell r="B7594">
            <v>17.6</v>
          </cell>
        </row>
        <row r="7595">
          <cell r="A7595">
            <v>36825</v>
          </cell>
          <cell r="B7595">
            <v>31.3</v>
          </cell>
        </row>
        <row r="7596">
          <cell r="A7596">
            <v>36826</v>
          </cell>
          <cell r="B7596">
            <v>61.3</v>
          </cell>
        </row>
        <row r="7597">
          <cell r="A7597">
            <v>36827</v>
          </cell>
          <cell r="B7597">
            <v>65.2</v>
          </cell>
        </row>
        <row r="7598">
          <cell r="A7598">
            <v>36828</v>
          </cell>
          <cell r="B7598">
            <v>69.5</v>
          </cell>
        </row>
        <row r="7599">
          <cell r="A7599">
            <v>36829</v>
          </cell>
          <cell r="B7599">
            <v>57.2</v>
          </cell>
        </row>
        <row r="7600">
          <cell r="A7600">
            <v>36830</v>
          </cell>
          <cell r="B7600">
            <v>51.6</v>
          </cell>
        </row>
        <row r="7601">
          <cell r="A7601">
            <v>36831</v>
          </cell>
          <cell r="B7601">
            <v>40.3</v>
          </cell>
        </row>
        <row r="7602">
          <cell r="A7602">
            <v>36832</v>
          </cell>
          <cell r="B7602">
            <v>35.7</v>
          </cell>
        </row>
        <row r="7603">
          <cell r="A7603">
            <v>36833</v>
          </cell>
          <cell r="B7603">
            <v>33.3</v>
          </cell>
        </row>
        <row r="7604">
          <cell r="A7604">
            <v>36834</v>
          </cell>
          <cell r="B7604">
            <v>30.4</v>
          </cell>
        </row>
        <row r="7605">
          <cell r="A7605">
            <v>36835</v>
          </cell>
          <cell r="B7605">
            <v>28.4</v>
          </cell>
        </row>
        <row r="7606">
          <cell r="A7606">
            <v>36836</v>
          </cell>
          <cell r="B7606">
            <v>30.4</v>
          </cell>
        </row>
        <row r="7607">
          <cell r="A7607">
            <v>36837</v>
          </cell>
          <cell r="B7607">
            <v>55.2</v>
          </cell>
        </row>
        <row r="7608">
          <cell r="A7608">
            <v>36838</v>
          </cell>
          <cell r="B7608">
            <v>124.4</v>
          </cell>
        </row>
        <row r="7609">
          <cell r="A7609">
            <v>36839</v>
          </cell>
          <cell r="B7609">
            <v>78.3</v>
          </cell>
        </row>
        <row r="7610">
          <cell r="A7610">
            <v>36840</v>
          </cell>
          <cell r="B7610">
            <v>64.2</v>
          </cell>
        </row>
        <row r="7611">
          <cell r="A7611">
            <v>36841</v>
          </cell>
          <cell r="B7611">
            <v>125.8</v>
          </cell>
        </row>
        <row r="7612">
          <cell r="A7612">
            <v>36842</v>
          </cell>
          <cell r="B7612">
            <v>188.7</v>
          </cell>
        </row>
        <row r="7613">
          <cell r="A7613">
            <v>36843</v>
          </cell>
          <cell r="B7613">
            <v>211.4</v>
          </cell>
        </row>
        <row r="7614">
          <cell r="A7614">
            <v>36844</v>
          </cell>
          <cell r="B7614">
            <v>386.1</v>
          </cell>
        </row>
        <row r="7615">
          <cell r="A7615">
            <v>36845</v>
          </cell>
          <cell r="B7615">
            <v>403.6</v>
          </cell>
        </row>
        <row r="7616">
          <cell r="A7616">
            <v>36846</v>
          </cell>
          <cell r="B7616">
            <v>381.1</v>
          </cell>
        </row>
        <row r="7617">
          <cell r="A7617">
            <v>36847</v>
          </cell>
          <cell r="B7617">
            <v>285.5</v>
          </cell>
        </row>
        <row r="7618">
          <cell r="A7618">
            <v>36848</v>
          </cell>
          <cell r="B7618">
            <v>375.5</v>
          </cell>
        </row>
        <row r="7619">
          <cell r="A7619">
            <v>36849</v>
          </cell>
          <cell r="B7619">
            <v>281</v>
          </cell>
        </row>
        <row r="7620">
          <cell r="A7620">
            <v>36850</v>
          </cell>
          <cell r="B7620">
            <v>227.4</v>
          </cell>
        </row>
        <row r="7621">
          <cell r="A7621">
            <v>36851</v>
          </cell>
          <cell r="B7621">
            <v>206.7</v>
          </cell>
        </row>
        <row r="7622">
          <cell r="A7622">
            <v>36852</v>
          </cell>
          <cell r="B7622">
            <v>252.6</v>
          </cell>
        </row>
        <row r="7623">
          <cell r="A7623">
            <v>36853</v>
          </cell>
          <cell r="B7623">
            <v>230.4</v>
          </cell>
        </row>
        <row r="7624">
          <cell r="A7624">
            <v>36854</v>
          </cell>
          <cell r="B7624">
            <v>214.6</v>
          </cell>
        </row>
        <row r="7625">
          <cell r="A7625">
            <v>36855</v>
          </cell>
          <cell r="B7625">
            <v>187.9</v>
          </cell>
        </row>
        <row r="7626">
          <cell r="A7626">
            <v>36856</v>
          </cell>
          <cell r="B7626">
            <v>268.1</v>
          </cell>
        </row>
        <row r="7627">
          <cell r="A7627">
            <v>36857</v>
          </cell>
          <cell r="B7627">
            <v>377.9</v>
          </cell>
        </row>
        <row r="7628">
          <cell r="A7628">
            <v>36858</v>
          </cell>
          <cell r="B7628">
            <v>634.5</v>
          </cell>
        </row>
        <row r="7629">
          <cell r="A7629">
            <v>36859</v>
          </cell>
          <cell r="B7629">
            <v>507.3</v>
          </cell>
        </row>
        <row r="7630">
          <cell r="A7630">
            <v>36860</v>
          </cell>
          <cell r="B7630">
            <v>429.9</v>
          </cell>
        </row>
        <row r="7631">
          <cell r="A7631">
            <v>36861</v>
          </cell>
          <cell r="B7631">
            <v>351.9</v>
          </cell>
        </row>
        <row r="7632">
          <cell r="A7632">
            <v>36862</v>
          </cell>
          <cell r="B7632">
            <v>289.2</v>
          </cell>
        </row>
        <row r="7633">
          <cell r="A7633">
            <v>36863</v>
          </cell>
          <cell r="B7633">
            <v>258.6</v>
          </cell>
        </row>
        <row r="7634">
          <cell r="A7634">
            <v>36864</v>
          </cell>
          <cell r="B7634">
            <v>236.5</v>
          </cell>
        </row>
        <row r="7635">
          <cell r="A7635">
            <v>36865</v>
          </cell>
          <cell r="B7635">
            <v>214</v>
          </cell>
        </row>
        <row r="7636">
          <cell r="A7636">
            <v>36866</v>
          </cell>
          <cell r="B7636">
            <v>200.2</v>
          </cell>
        </row>
        <row r="7637">
          <cell r="A7637">
            <v>36867</v>
          </cell>
          <cell r="B7637">
            <v>189.3</v>
          </cell>
        </row>
        <row r="7638">
          <cell r="A7638">
            <v>36868</v>
          </cell>
          <cell r="B7638">
            <v>181.5</v>
          </cell>
        </row>
        <row r="7639">
          <cell r="A7639">
            <v>36869</v>
          </cell>
          <cell r="B7639">
            <v>167.7</v>
          </cell>
        </row>
        <row r="7640">
          <cell r="A7640">
            <v>36870</v>
          </cell>
          <cell r="B7640">
            <v>155.1</v>
          </cell>
        </row>
        <row r="7641">
          <cell r="A7641">
            <v>36871</v>
          </cell>
          <cell r="B7641">
            <v>169.1</v>
          </cell>
        </row>
        <row r="7642">
          <cell r="A7642">
            <v>36872</v>
          </cell>
          <cell r="B7642">
            <v>226.8</v>
          </cell>
        </row>
        <row r="7643">
          <cell r="A7643">
            <v>36873</v>
          </cell>
          <cell r="B7643">
            <v>806.8</v>
          </cell>
        </row>
        <row r="7644">
          <cell r="A7644">
            <v>36874</v>
          </cell>
          <cell r="B7644">
            <v>682.6</v>
          </cell>
        </row>
        <row r="7645">
          <cell r="A7645">
            <v>36875</v>
          </cell>
          <cell r="B7645">
            <v>525.6</v>
          </cell>
        </row>
        <row r="7646">
          <cell r="A7646">
            <v>36876</v>
          </cell>
          <cell r="B7646">
            <v>577.9</v>
          </cell>
        </row>
        <row r="7647">
          <cell r="A7647">
            <v>36877</v>
          </cell>
          <cell r="B7647">
            <v>463.1</v>
          </cell>
        </row>
        <row r="7648">
          <cell r="A7648">
            <v>36878</v>
          </cell>
          <cell r="B7648">
            <v>356.9</v>
          </cell>
        </row>
        <row r="7649">
          <cell r="A7649">
            <v>36879</v>
          </cell>
          <cell r="B7649">
            <v>300.2</v>
          </cell>
        </row>
        <row r="7650">
          <cell r="A7650">
            <v>36880</v>
          </cell>
          <cell r="B7650">
            <v>262.6</v>
          </cell>
        </row>
        <row r="7651">
          <cell r="A7651">
            <v>36881</v>
          </cell>
          <cell r="B7651">
            <v>240.1</v>
          </cell>
        </row>
        <row r="7652">
          <cell r="A7652">
            <v>36882</v>
          </cell>
          <cell r="B7652">
            <v>228.9</v>
          </cell>
        </row>
        <row r="7653">
          <cell r="A7653">
            <v>36883</v>
          </cell>
          <cell r="B7653">
            <v>217.4</v>
          </cell>
        </row>
        <row r="7654">
          <cell r="A7654">
            <v>36884</v>
          </cell>
          <cell r="B7654">
            <v>201.8</v>
          </cell>
        </row>
        <row r="7655">
          <cell r="A7655">
            <v>36885</v>
          </cell>
          <cell r="B7655">
            <v>187.2</v>
          </cell>
        </row>
        <row r="7656">
          <cell r="A7656">
            <v>36886</v>
          </cell>
          <cell r="B7656">
            <v>169.6</v>
          </cell>
        </row>
        <row r="7657">
          <cell r="A7657">
            <v>36887</v>
          </cell>
          <cell r="B7657">
            <v>162.8</v>
          </cell>
        </row>
        <row r="7658">
          <cell r="A7658">
            <v>36888</v>
          </cell>
          <cell r="B7658">
            <v>186.8</v>
          </cell>
        </row>
        <row r="7659">
          <cell r="A7659">
            <v>36889</v>
          </cell>
          <cell r="B7659">
            <v>338.5</v>
          </cell>
        </row>
        <row r="7660">
          <cell r="A7660">
            <v>36890</v>
          </cell>
          <cell r="B7660">
            <v>275.6</v>
          </cell>
        </row>
        <row r="7661">
          <cell r="A7661">
            <v>36891</v>
          </cell>
          <cell r="B7661">
            <v>235.1</v>
          </cell>
        </row>
        <row r="7662">
          <cell r="A7662">
            <v>36892</v>
          </cell>
          <cell r="B7662">
            <v>206.12</v>
          </cell>
        </row>
        <row r="7663">
          <cell r="A7663">
            <v>36893</v>
          </cell>
          <cell r="B7663">
            <v>267.32</v>
          </cell>
        </row>
        <row r="7664">
          <cell r="A7664">
            <v>36894</v>
          </cell>
          <cell r="B7664">
            <v>394.4</v>
          </cell>
        </row>
        <row r="7665">
          <cell r="A7665">
            <v>36895</v>
          </cell>
          <cell r="B7665">
            <v>453.96</v>
          </cell>
        </row>
        <row r="7666">
          <cell r="A7666">
            <v>36896</v>
          </cell>
          <cell r="B7666">
            <v>414.42</v>
          </cell>
        </row>
        <row r="7667">
          <cell r="A7667">
            <v>36897</v>
          </cell>
          <cell r="B7667">
            <v>1812.27</v>
          </cell>
        </row>
        <row r="7668">
          <cell r="A7668">
            <v>36898</v>
          </cell>
          <cell r="B7668">
            <v>1295.99</v>
          </cell>
        </row>
        <row r="7669">
          <cell r="A7669">
            <v>36899</v>
          </cell>
          <cell r="B7669">
            <v>758.77</v>
          </cell>
        </row>
        <row r="7670">
          <cell r="A7670">
            <v>36900</v>
          </cell>
          <cell r="B7670">
            <v>566.65</v>
          </cell>
        </row>
        <row r="7671">
          <cell r="A7671">
            <v>36901</v>
          </cell>
          <cell r="B7671">
            <v>445.53</v>
          </cell>
        </row>
        <row r="7672">
          <cell r="A7672">
            <v>36902</v>
          </cell>
          <cell r="B7672">
            <v>346</v>
          </cell>
        </row>
        <row r="7673">
          <cell r="A7673">
            <v>36903</v>
          </cell>
          <cell r="B7673">
            <v>280.02</v>
          </cell>
        </row>
        <row r="7674">
          <cell r="A7674">
            <v>36904</v>
          </cell>
          <cell r="B7674">
            <v>247.79</v>
          </cell>
        </row>
        <row r="7675">
          <cell r="A7675">
            <v>36905</v>
          </cell>
          <cell r="B7675">
            <v>231.56</v>
          </cell>
        </row>
        <row r="7676">
          <cell r="A7676">
            <v>36906</v>
          </cell>
          <cell r="B7676">
            <v>220.97</v>
          </cell>
        </row>
        <row r="7677">
          <cell r="A7677">
            <v>36907</v>
          </cell>
          <cell r="B7677">
            <v>223.21</v>
          </cell>
        </row>
        <row r="7678">
          <cell r="A7678">
            <v>36908</v>
          </cell>
          <cell r="B7678">
            <v>185.67</v>
          </cell>
        </row>
        <row r="7679">
          <cell r="A7679">
            <v>36909</v>
          </cell>
          <cell r="B7679">
            <v>173.75</v>
          </cell>
        </row>
        <row r="7680">
          <cell r="A7680">
            <v>36910</v>
          </cell>
          <cell r="B7680">
            <v>163.19</v>
          </cell>
        </row>
        <row r="7681">
          <cell r="A7681">
            <v>36911</v>
          </cell>
          <cell r="B7681">
            <v>154.74</v>
          </cell>
        </row>
        <row r="7682">
          <cell r="A7682">
            <v>36912</v>
          </cell>
          <cell r="B7682">
            <v>146.6</v>
          </cell>
        </row>
        <row r="7683">
          <cell r="A7683">
            <v>36913</v>
          </cell>
          <cell r="B7683">
            <v>146.11</v>
          </cell>
        </row>
        <row r="7684">
          <cell r="A7684">
            <v>36914</v>
          </cell>
          <cell r="B7684">
            <v>145.48</v>
          </cell>
        </row>
        <row r="7685">
          <cell r="A7685">
            <v>36915</v>
          </cell>
          <cell r="B7685">
            <v>206.23</v>
          </cell>
        </row>
        <row r="7686">
          <cell r="A7686">
            <v>36916</v>
          </cell>
          <cell r="B7686">
            <v>321.98</v>
          </cell>
        </row>
        <row r="7687">
          <cell r="A7687">
            <v>36917</v>
          </cell>
          <cell r="B7687">
            <v>296.06</v>
          </cell>
        </row>
        <row r="7688">
          <cell r="A7688">
            <v>36918</v>
          </cell>
          <cell r="B7688">
            <v>284.19</v>
          </cell>
        </row>
        <row r="7689">
          <cell r="A7689">
            <v>36919</v>
          </cell>
          <cell r="B7689">
            <v>260.45</v>
          </cell>
        </row>
        <row r="7690">
          <cell r="A7690">
            <v>36920</v>
          </cell>
          <cell r="B7690">
            <v>243.79</v>
          </cell>
        </row>
        <row r="7691">
          <cell r="A7691">
            <v>36921</v>
          </cell>
          <cell r="B7691">
            <v>236.05</v>
          </cell>
        </row>
        <row r="7692">
          <cell r="A7692">
            <v>36922</v>
          </cell>
          <cell r="B7692">
            <v>223.21</v>
          </cell>
        </row>
        <row r="7693">
          <cell r="A7693">
            <v>36923</v>
          </cell>
          <cell r="B7693">
            <v>216.26</v>
          </cell>
        </row>
        <row r="7694">
          <cell r="A7694">
            <v>36924</v>
          </cell>
          <cell r="B7694">
            <v>195.95</v>
          </cell>
        </row>
        <row r="7695">
          <cell r="A7695">
            <v>36925</v>
          </cell>
          <cell r="B7695">
            <v>223.68</v>
          </cell>
        </row>
        <row r="7696">
          <cell r="A7696">
            <v>36926</v>
          </cell>
          <cell r="B7696">
            <v>221.1</v>
          </cell>
        </row>
        <row r="7697">
          <cell r="A7697">
            <v>36927</v>
          </cell>
          <cell r="B7697">
            <v>141.11</v>
          </cell>
        </row>
        <row r="7698">
          <cell r="A7698">
            <v>36928</v>
          </cell>
          <cell r="B7698">
            <v>612.31</v>
          </cell>
        </row>
        <row r="7699">
          <cell r="A7699">
            <v>36929</v>
          </cell>
          <cell r="B7699">
            <v>1718.96</v>
          </cell>
        </row>
        <row r="7700">
          <cell r="A7700">
            <v>36930</v>
          </cell>
          <cell r="B7700">
            <v>952.89</v>
          </cell>
        </row>
        <row r="7701">
          <cell r="A7701">
            <v>36931</v>
          </cell>
          <cell r="B7701">
            <v>646.82</v>
          </cell>
        </row>
        <row r="7702">
          <cell r="A7702">
            <v>36932</v>
          </cell>
          <cell r="B7702">
            <v>481.11</v>
          </cell>
        </row>
        <row r="7703">
          <cell r="A7703">
            <v>36933</v>
          </cell>
          <cell r="B7703">
            <v>429</v>
          </cell>
        </row>
        <row r="7704">
          <cell r="A7704">
            <v>36934</v>
          </cell>
          <cell r="B7704">
            <v>1307.61</v>
          </cell>
        </row>
        <row r="7705">
          <cell r="A7705">
            <v>36935</v>
          </cell>
          <cell r="B7705">
            <v>1539.04</v>
          </cell>
        </row>
        <row r="7706">
          <cell r="A7706">
            <v>36936</v>
          </cell>
          <cell r="B7706">
            <v>803.58</v>
          </cell>
        </row>
        <row r="7707">
          <cell r="A7707">
            <v>36937</v>
          </cell>
          <cell r="B7707">
            <v>560.84</v>
          </cell>
        </row>
        <row r="7708">
          <cell r="A7708">
            <v>36938</v>
          </cell>
          <cell r="B7708">
            <v>439.25</v>
          </cell>
        </row>
        <row r="7709">
          <cell r="A7709">
            <v>36939</v>
          </cell>
          <cell r="B7709">
            <v>354.01</v>
          </cell>
        </row>
        <row r="7710">
          <cell r="A7710">
            <v>36940</v>
          </cell>
          <cell r="B7710">
            <v>308.46</v>
          </cell>
        </row>
        <row r="7711">
          <cell r="A7711">
            <v>36941</v>
          </cell>
          <cell r="B7711">
            <v>262.2</v>
          </cell>
        </row>
        <row r="7712">
          <cell r="A7712">
            <v>36942</v>
          </cell>
          <cell r="B7712">
            <v>243.27</v>
          </cell>
        </row>
        <row r="7713">
          <cell r="A7713">
            <v>36943</v>
          </cell>
          <cell r="B7713">
            <v>231.26</v>
          </cell>
        </row>
        <row r="7714">
          <cell r="A7714">
            <v>36944</v>
          </cell>
          <cell r="B7714">
            <v>213.88</v>
          </cell>
        </row>
        <row r="7715">
          <cell r="A7715">
            <v>36945</v>
          </cell>
          <cell r="B7715">
            <v>191.98</v>
          </cell>
        </row>
        <row r="7716">
          <cell r="A7716">
            <v>36946</v>
          </cell>
          <cell r="B7716">
            <v>177.6</v>
          </cell>
        </row>
        <row r="7717">
          <cell r="A7717">
            <v>36947</v>
          </cell>
          <cell r="B7717">
            <v>195.18</v>
          </cell>
        </row>
        <row r="7718">
          <cell r="A7718">
            <v>36948</v>
          </cell>
          <cell r="B7718">
            <v>231.64</v>
          </cell>
        </row>
        <row r="7719">
          <cell r="A7719">
            <v>36949</v>
          </cell>
          <cell r="B7719">
            <v>225.81</v>
          </cell>
        </row>
        <row r="7720">
          <cell r="A7720">
            <v>36950</v>
          </cell>
          <cell r="B7720">
            <v>244.81</v>
          </cell>
        </row>
        <row r="7721">
          <cell r="A7721">
            <v>36951</v>
          </cell>
          <cell r="B7721">
            <v>199.58</v>
          </cell>
        </row>
        <row r="7722">
          <cell r="A7722">
            <v>36952</v>
          </cell>
          <cell r="B7722">
            <v>172.12</v>
          </cell>
        </row>
        <row r="7723">
          <cell r="A7723">
            <v>36953</v>
          </cell>
          <cell r="B7723">
            <v>146.23</v>
          </cell>
        </row>
        <row r="7724">
          <cell r="A7724">
            <v>36954</v>
          </cell>
          <cell r="B7724">
            <v>151.34</v>
          </cell>
        </row>
        <row r="7725">
          <cell r="A7725">
            <v>36955</v>
          </cell>
          <cell r="B7725">
            <v>124.17</v>
          </cell>
        </row>
        <row r="7726">
          <cell r="A7726">
            <v>36956</v>
          </cell>
          <cell r="B7726">
            <v>144.39</v>
          </cell>
        </row>
        <row r="7727">
          <cell r="A7727">
            <v>36957</v>
          </cell>
          <cell r="B7727">
            <v>134.19</v>
          </cell>
        </row>
        <row r="7728">
          <cell r="A7728">
            <v>36958</v>
          </cell>
          <cell r="B7728">
            <v>145.18</v>
          </cell>
        </row>
        <row r="7729">
          <cell r="A7729">
            <v>36959</v>
          </cell>
          <cell r="B7729">
            <v>279.61</v>
          </cell>
        </row>
        <row r="7730">
          <cell r="A7730">
            <v>36960</v>
          </cell>
          <cell r="B7730">
            <v>916.75</v>
          </cell>
        </row>
        <row r="7731">
          <cell r="A7731">
            <v>36961</v>
          </cell>
          <cell r="B7731">
            <v>874.38</v>
          </cell>
        </row>
        <row r="7732">
          <cell r="A7732">
            <v>36962</v>
          </cell>
          <cell r="B7732">
            <v>631.33</v>
          </cell>
        </row>
        <row r="7733">
          <cell r="A7733">
            <v>36963</v>
          </cell>
          <cell r="B7733">
            <v>492.25</v>
          </cell>
        </row>
        <row r="7734">
          <cell r="A7734">
            <v>36964</v>
          </cell>
          <cell r="B7734">
            <v>499.27</v>
          </cell>
        </row>
        <row r="7735">
          <cell r="A7735">
            <v>36965</v>
          </cell>
          <cell r="B7735">
            <v>474.32</v>
          </cell>
        </row>
        <row r="7736">
          <cell r="A7736">
            <v>36966</v>
          </cell>
          <cell r="B7736">
            <v>417.27</v>
          </cell>
        </row>
        <row r="7737">
          <cell r="A7737">
            <v>36967</v>
          </cell>
          <cell r="B7737">
            <v>383.28</v>
          </cell>
        </row>
        <row r="7738">
          <cell r="A7738">
            <v>36968</v>
          </cell>
          <cell r="B7738">
            <v>337.06</v>
          </cell>
        </row>
        <row r="7739">
          <cell r="A7739">
            <v>36969</v>
          </cell>
          <cell r="B7739">
            <v>198.98</v>
          </cell>
        </row>
        <row r="7740">
          <cell r="A7740">
            <v>36970</v>
          </cell>
          <cell r="B7740">
            <v>301.72</v>
          </cell>
        </row>
        <row r="7741">
          <cell r="A7741">
            <v>36971</v>
          </cell>
          <cell r="B7741">
            <v>503.41</v>
          </cell>
        </row>
        <row r="7742">
          <cell r="A7742">
            <v>36972</v>
          </cell>
          <cell r="B7742">
            <v>575.18</v>
          </cell>
        </row>
        <row r="7743">
          <cell r="A7743">
            <v>36973</v>
          </cell>
          <cell r="B7743">
            <v>325.29</v>
          </cell>
        </row>
        <row r="7744">
          <cell r="A7744">
            <v>36974</v>
          </cell>
          <cell r="B7744">
            <v>249.24</v>
          </cell>
        </row>
        <row r="7745">
          <cell r="A7745">
            <v>36975</v>
          </cell>
          <cell r="B7745">
            <v>234.46</v>
          </cell>
        </row>
        <row r="7746">
          <cell r="A7746">
            <v>36976</v>
          </cell>
          <cell r="B7746">
            <v>217.42</v>
          </cell>
        </row>
        <row r="7747">
          <cell r="A7747">
            <v>36977</v>
          </cell>
          <cell r="B7747">
            <v>205.93</v>
          </cell>
        </row>
        <row r="7748">
          <cell r="A7748">
            <v>36978</v>
          </cell>
          <cell r="B7748">
            <v>247.88</v>
          </cell>
        </row>
        <row r="7749">
          <cell r="A7749">
            <v>36979</v>
          </cell>
          <cell r="B7749">
            <v>250.2</v>
          </cell>
        </row>
        <row r="7750">
          <cell r="A7750">
            <v>36980</v>
          </cell>
          <cell r="B7750">
            <v>770.02</v>
          </cell>
        </row>
        <row r="7751">
          <cell r="A7751">
            <v>36981</v>
          </cell>
          <cell r="B7751">
            <v>838.51</v>
          </cell>
        </row>
        <row r="7752">
          <cell r="A7752">
            <v>36982</v>
          </cell>
          <cell r="B7752">
            <v>757.1</v>
          </cell>
        </row>
        <row r="7753">
          <cell r="A7753">
            <v>36983</v>
          </cell>
          <cell r="B7753">
            <v>566.73</v>
          </cell>
        </row>
        <row r="7754">
          <cell r="A7754">
            <v>36984</v>
          </cell>
          <cell r="B7754">
            <v>430.84</v>
          </cell>
        </row>
        <row r="7755">
          <cell r="A7755">
            <v>36985</v>
          </cell>
          <cell r="B7755">
            <v>341.92</v>
          </cell>
        </row>
        <row r="7756">
          <cell r="A7756">
            <v>36986</v>
          </cell>
          <cell r="B7756">
            <v>575.3</v>
          </cell>
        </row>
        <row r="7757">
          <cell r="A7757">
            <v>36987</v>
          </cell>
          <cell r="B7757">
            <v>386.63</v>
          </cell>
        </row>
        <row r="7758">
          <cell r="A7758">
            <v>36988</v>
          </cell>
          <cell r="B7758">
            <v>338.78</v>
          </cell>
        </row>
        <row r="7759">
          <cell r="A7759">
            <v>36989</v>
          </cell>
          <cell r="B7759">
            <v>384.59</v>
          </cell>
        </row>
        <row r="7760">
          <cell r="A7760">
            <v>36990</v>
          </cell>
          <cell r="B7760">
            <v>300.77</v>
          </cell>
        </row>
        <row r="7761">
          <cell r="A7761">
            <v>36991</v>
          </cell>
          <cell r="B7761">
            <v>264.28</v>
          </cell>
        </row>
        <row r="7762">
          <cell r="A7762">
            <v>36992</v>
          </cell>
          <cell r="B7762">
            <v>241.86</v>
          </cell>
        </row>
        <row r="7763">
          <cell r="A7763">
            <v>36993</v>
          </cell>
          <cell r="B7763">
            <v>229.54</v>
          </cell>
        </row>
        <row r="7764">
          <cell r="A7764">
            <v>36994</v>
          </cell>
          <cell r="B7764">
            <v>217.69</v>
          </cell>
        </row>
        <row r="7765">
          <cell r="A7765">
            <v>36995</v>
          </cell>
          <cell r="B7765">
            <v>199.15</v>
          </cell>
        </row>
        <row r="7766">
          <cell r="A7766">
            <v>36996</v>
          </cell>
          <cell r="B7766">
            <v>196.03</v>
          </cell>
        </row>
        <row r="7767">
          <cell r="A7767">
            <v>36997</v>
          </cell>
          <cell r="B7767">
            <v>182.12</v>
          </cell>
        </row>
        <row r="7768">
          <cell r="A7768">
            <v>36998</v>
          </cell>
          <cell r="B7768">
            <v>170.82</v>
          </cell>
        </row>
        <row r="7769">
          <cell r="A7769">
            <v>36999</v>
          </cell>
          <cell r="B7769">
            <v>205.92</v>
          </cell>
        </row>
        <row r="7770">
          <cell r="A7770">
            <v>37000</v>
          </cell>
          <cell r="B7770">
            <v>246.12</v>
          </cell>
        </row>
        <row r="7771">
          <cell r="A7771">
            <v>37001</v>
          </cell>
          <cell r="B7771">
            <v>213.8</v>
          </cell>
        </row>
        <row r="7772">
          <cell r="A7772">
            <v>37002</v>
          </cell>
          <cell r="B7772">
            <v>193.22</v>
          </cell>
        </row>
        <row r="7773">
          <cell r="A7773">
            <v>37003</v>
          </cell>
          <cell r="B7773">
            <v>187.41</v>
          </cell>
        </row>
        <row r="7774">
          <cell r="A7774">
            <v>37004</v>
          </cell>
          <cell r="B7774">
            <v>1083.95</v>
          </cell>
        </row>
        <row r="7775">
          <cell r="A7775">
            <v>37005</v>
          </cell>
          <cell r="B7775">
            <v>800.67</v>
          </cell>
        </row>
        <row r="7776">
          <cell r="A7776">
            <v>37006</v>
          </cell>
          <cell r="B7776">
            <v>500.65</v>
          </cell>
        </row>
        <row r="7777">
          <cell r="A7777">
            <v>37007</v>
          </cell>
          <cell r="B7777">
            <v>394.29</v>
          </cell>
        </row>
        <row r="7778">
          <cell r="A7778">
            <v>37008</v>
          </cell>
          <cell r="B7778">
            <v>312.18</v>
          </cell>
        </row>
        <row r="7779">
          <cell r="A7779">
            <v>37009</v>
          </cell>
          <cell r="B7779">
            <v>270.19</v>
          </cell>
        </row>
        <row r="7780">
          <cell r="A7780">
            <v>37010</v>
          </cell>
          <cell r="B7780">
            <v>247.92</v>
          </cell>
        </row>
        <row r="7781">
          <cell r="A7781">
            <v>37011</v>
          </cell>
          <cell r="B7781">
            <v>228.31</v>
          </cell>
        </row>
        <row r="7782">
          <cell r="A7782">
            <v>37012</v>
          </cell>
          <cell r="B7782">
            <v>209.31</v>
          </cell>
        </row>
        <row r="7783">
          <cell r="A7783">
            <v>37013</v>
          </cell>
          <cell r="B7783">
            <v>184.66</v>
          </cell>
        </row>
        <row r="7784">
          <cell r="A7784">
            <v>37014</v>
          </cell>
          <cell r="B7784">
            <v>177.77</v>
          </cell>
        </row>
        <row r="7785">
          <cell r="A7785">
            <v>37015</v>
          </cell>
          <cell r="B7785">
            <v>168.44</v>
          </cell>
        </row>
        <row r="7786">
          <cell r="A7786">
            <v>37016</v>
          </cell>
          <cell r="B7786">
            <v>145.82</v>
          </cell>
        </row>
        <row r="7787">
          <cell r="A7787">
            <v>37017</v>
          </cell>
          <cell r="B7787">
            <v>136.17</v>
          </cell>
        </row>
        <row r="7788">
          <cell r="A7788">
            <v>37018</v>
          </cell>
          <cell r="B7788">
            <v>124.92</v>
          </cell>
        </row>
        <row r="7789">
          <cell r="A7789">
            <v>37019</v>
          </cell>
          <cell r="B7789">
            <v>111.22</v>
          </cell>
        </row>
        <row r="7790">
          <cell r="A7790">
            <v>37020</v>
          </cell>
          <cell r="B7790">
            <v>108.24</v>
          </cell>
        </row>
        <row r="7791">
          <cell r="A7791">
            <v>37021</v>
          </cell>
          <cell r="B7791">
            <v>102.15</v>
          </cell>
        </row>
        <row r="7792">
          <cell r="A7792">
            <v>37022</v>
          </cell>
          <cell r="B7792">
            <v>93.24</v>
          </cell>
        </row>
        <row r="7793">
          <cell r="A7793">
            <v>37023</v>
          </cell>
          <cell r="B7793">
            <v>84.4</v>
          </cell>
        </row>
        <row r="7794">
          <cell r="A7794">
            <v>37024</v>
          </cell>
          <cell r="B7794">
            <v>81.24</v>
          </cell>
        </row>
        <row r="7795">
          <cell r="A7795">
            <v>37025</v>
          </cell>
          <cell r="B7795">
            <v>77.39</v>
          </cell>
        </row>
        <row r="7796">
          <cell r="A7796">
            <v>37026</v>
          </cell>
          <cell r="B7796">
            <v>71.36</v>
          </cell>
        </row>
        <row r="7797">
          <cell r="A7797">
            <v>37027</v>
          </cell>
          <cell r="B7797">
            <v>78.43</v>
          </cell>
        </row>
        <row r="7798">
          <cell r="A7798">
            <v>37028</v>
          </cell>
          <cell r="B7798">
            <v>79.09</v>
          </cell>
        </row>
        <row r="7799">
          <cell r="A7799">
            <v>37029</v>
          </cell>
          <cell r="B7799">
            <v>70.07</v>
          </cell>
        </row>
        <row r="7800">
          <cell r="A7800">
            <v>37030</v>
          </cell>
          <cell r="B7800">
            <v>61.75</v>
          </cell>
        </row>
        <row r="7801">
          <cell r="A7801">
            <v>37031</v>
          </cell>
          <cell r="B7801">
            <v>55.64</v>
          </cell>
        </row>
        <row r="7802">
          <cell r="A7802">
            <v>37032</v>
          </cell>
          <cell r="B7802">
            <v>51.94</v>
          </cell>
        </row>
        <row r="7803">
          <cell r="A7803">
            <v>37033</v>
          </cell>
          <cell r="B7803">
            <v>48.41</v>
          </cell>
        </row>
        <row r="7804">
          <cell r="A7804">
            <v>37034</v>
          </cell>
          <cell r="B7804">
            <v>46.15</v>
          </cell>
        </row>
        <row r="7805">
          <cell r="A7805">
            <v>37035</v>
          </cell>
          <cell r="B7805">
            <v>34.42</v>
          </cell>
        </row>
        <row r="7806">
          <cell r="A7806">
            <v>37036</v>
          </cell>
          <cell r="B7806">
            <v>37.06</v>
          </cell>
        </row>
        <row r="7807">
          <cell r="A7807">
            <v>37037</v>
          </cell>
          <cell r="B7807">
            <v>38.5</v>
          </cell>
        </row>
        <row r="7808">
          <cell r="A7808">
            <v>37038</v>
          </cell>
          <cell r="B7808">
            <v>37.17</v>
          </cell>
        </row>
        <row r="7809">
          <cell r="A7809">
            <v>37039</v>
          </cell>
          <cell r="B7809">
            <v>38.79</v>
          </cell>
        </row>
        <row r="7810">
          <cell r="A7810">
            <v>37040</v>
          </cell>
          <cell r="B7810">
            <v>45.1</v>
          </cell>
        </row>
        <row r="7811">
          <cell r="A7811">
            <v>37041</v>
          </cell>
          <cell r="B7811">
            <v>53.1</v>
          </cell>
        </row>
        <row r="7812">
          <cell r="A7812">
            <v>37042</v>
          </cell>
          <cell r="B7812">
            <v>48.87</v>
          </cell>
        </row>
        <row r="7813">
          <cell r="A7813">
            <v>37043</v>
          </cell>
          <cell r="B7813">
            <v>41.3</v>
          </cell>
        </row>
        <row r="7814">
          <cell r="A7814">
            <v>37044</v>
          </cell>
          <cell r="B7814">
            <v>44.08</v>
          </cell>
        </row>
        <row r="7815">
          <cell r="A7815">
            <v>37045</v>
          </cell>
          <cell r="B7815">
            <v>63.6</v>
          </cell>
        </row>
        <row r="7816">
          <cell r="A7816">
            <v>37046</v>
          </cell>
          <cell r="B7816">
            <v>85.29</v>
          </cell>
        </row>
        <row r="7817">
          <cell r="A7817">
            <v>37047</v>
          </cell>
          <cell r="B7817">
            <v>57.16</v>
          </cell>
        </row>
        <row r="7818">
          <cell r="A7818">
            <v>37048</v>
          </cell>
          <cell r="B7818">
            <v>47.98</v>
          </cell>
        </row>
        <row r="7819">
          <cell r="A7819">
            <v>37049</v>
          </cell>
          <cell r="B7819">
            <v>42.77</v>
          </cell>
        </row>
        <row r="7820">
          <cell r="A7820">
            <v>37050</v>
          </cell>
          <cell r="B7820">
            <v>36.17</v>
          </cell>
        </row>
        <row r="7821">
          <cell r="A7821">
            <v>37051</v>
          </cell>
          <cell r="B7821">
            <v>34.59</v>
          </cell>
        </row>
        <row r="7822">
          <cell r="A7822">
            <v>37052</v>
          </cell>
          <cell r="B7822">
            <v>32.93</v>
          </cell>
        </row>
        <row r="7823">
          <cell r="A7823">
            <v>37053</v>
          </cell>
          <cell r="B7823">
            <v>50.44</v>
          </cell>
        </row>
        <row r="7824">
          <cell r="A7824">
            <v>37054</v>
          </cell>
          <cell r="B7824">
            <v>40.83</v>
          </cell>
        </row>
        <row r="7825">
          <cell r="A7825">
            <v>37055</v>
          </cell>
          <cell r="B7825">
            <v>35.86</v>
          </cell>
        </row>
        <row r="7826">
          <cell r="A7826">
            <v>37056</v>
          </cell>
          <cell r="B7826">
            <v>27.67</v>
          </cell>
        </row>
        <row r="7827">
          <cell r="A7827">
            <v>37057</v>
          </cell>
          <cell r="B7827">
            <v>26.4</v>
          </cell>
        </row>
        <row r="7828">
          <cell r="A7828">
            <v>37058</v>
          </cell>
          <cell r="B7828">
            <v>30.15</v>
          </cell>
        </row>
        <row r="7829">
          <cell r="A7829">
            <v>37059</v>
          </cell>
          <cell r="B7829">
            <v>29.6</v>
          </cell>
        </row>
        <row r="7830">
          <cell r="A7830">
            <v>37060</v>
          </cell>
          <cell r="B7830">
            <v>25.23</v>
          </cell>
        </row>
        <row r="7831">
          <cell r="A7831">
            <v>37061</v>
          </cell>
          <cell r="B7831">
            <v>20.76</v>
          </cell>
        </row>
        <row r="7832">
          <cell r="A7832">
            <v>37062</v>
          </cell>
          <cell r="B7832">
            <v>18.15</v>
          </cell>
        </row>
        <row r="7833">
          <cell r="A7833">
            <v>37063</v>
          </cell>
          <cell r="B7833">
            <v>15.36</v>
          </cell>
        </row>
        <row r="7834">
          <cell r="A7834">
            <v>37064</v>
          </cell>
          <cell r="B7834">
            <v>16.13</v>
          </cell>
        </row>
        <row r="7835">
          <cell r="A7835">
            <v>37065</v>
          </cell>
          <cell r="B7835">
            <v>61.96</v>
          </cell>
        </row>
        <row r="7836">
          <cell r="A7836">
            <v>37066</v>
          </cell>
          <cell r="B7836">
            <v>39.6</v>
          </cell>
        </row>
        <row r="7837">
          <cell r="A7837">
            <v>37067</v>
          </cell>
          <cell r="B7837">
            <v>24.75</v>
          </cell>
        </row>
        <row r="7838">
          <cell r="A7838">
            <v>37068</v>
          </cell>
          <cell r="B7838">
            <v>18.61</v>
          </cell>
        </row>
        <row r="7839">
          <cell r="A7839">
            <v>37069</v>
          </cell>
          <cell r="B7839">
            <v>16.17</v>
          </cell>
        </row>
        <row r="7840">
          <cell r="A7840">
            <v>37070</v>
          </cell>
          <cell r="B7840">
            <v>14.38</v>
          </cell>
        </row>
        <row r="7841">
          <cell r="A7841">
            <v>37071</v>
          </cell>
          <cell r="B7841">
            <v>13.75</v>
          </cell>
        </row>
        <row r="7842">
          <cell r="A7842">
            <v>37072</v>
          </cell>
          <cell r="B7842">
            <v>10.21</v>
          </cell>
        </row>
        <row r="7843">
          <cell r="A7843">
            <v>37073</v>
          </cell>
          <cell r="B7843">
            <v>19.21</v>
          </cell>
        </row>
        <row r="7844">
          <cell r="A7844">
            <v>37074</v>
          </cell>
          <cell r="B7844">
            <v>16.82</v>
          </cell>
        </row>
        <row r="7845">
          <cell r="A7845">
            <v>37075</v>
          </cell>
          <cell r="B7845">
            <v>9.95</v>
          </cell>
        </row>
        <row r="7846">
          <cell r="A7846">
            <v>37076</v>
          </cell>
          <cell r="B7846">
            <v>9</v>
          </cell>
        </row>
        <row r="7847">
          <cell r="A7847">
            <v>37077</v>
          </cell>
          <cell r="B7847">
            <v>6.45</v>
          </cell>
        </row>
        <row r="7848">
          <cell r="A7848">
            <v>37078</v>
          </cell>
          <cell r="B7848">
            <v>5.93</v>
          </cell>
        </row>
        <row r="7849">
          <cell r="A7849">
            <v>37079</v>
          </cell>
          <cell r="B7849">
            <v>5.34</v>
          </cell>
        </row>
        <row r="7850">
          <cell r="A7850">
            <v>37080</v>
          </cell>
          <cell r="B7850">
            <v>4.85</v>
          </cell>
        </row>
        <row r="7851">
          <cell r="A7851">
            <v>37081</v>
          </cell>
          <cell r="B7851">
            <v>4.67</v>
          </cell>
        </row>
        <row r="7852">
          <cell r="A7852">
            <v>37082</v>
          </cell>
          <cell r="B7852">
            <v>6.08</v>
          </cell>
        </row>
        <row r="7853">
          <cell r="A7853">
            <v>37083</v>
          </cell>
          <cell r="B7853">
            <v>10.47</v>
          </cell>
        </row>
        <row r="7854">
          <cell r="A7854">
            <v>37084</v>
          </cell>
          <cell r="B7854">
            <v>11.17</v>
          </cell>
        </row>
        <row r="7855">
          <cell r="A7855">
            <v>37085</v>
          </cell>
          <cell r="B7855">
            <v>20.03</v>
          </cell>
        </row>
        <row r="7856">
          <cell r="A7856">
            <v>37086</v>
          </cell>
          <cell r="B7856">
            <v>15.09</v>
          </cell>
        </row>
        <row r="7857">
          <cell r="A7857">
            <v>37087</v>
          </cell>
          <cell r="B7857">
            <v>11.65</v>
          </cell>
        </row>
        <row r="7858">
          <cell r="A7858">
            <v>37088</v>
          </cell>
          <cell r="B7858">
            <v>22.07</v>
          </cell>
        </row>
        <row r="7859">
          <cell r="A7859">
            <v>37089</v>
          </cell>
          <cell r="B7859">
            <v>44.39</v>
          </cell>
        </row>
        <row r="7860">
          <cell r="A7860">
            <v>37090</v>
          </cell>
          <cell r="B7860">
            <v>24.65</v>
          </cell>
        </row>
        <row r="7861">
          <cell r="A7861">
            <v>37091</v>
          </cell>
          <cell r="B7861">
            <v>18.94</v>
          </cell>
        </row>
        <row r="7862">
          <cell r="A7862">
            <v>37092</v>
          </cell>
          <cell r="B7862">
            <v>14.22</v>
          </cell>
        </row>
        <row r="7863">
          <cell r="A7863">
            <v>37093</v>
          </cell>
          <cell r="B7863">
            <v>11.6</v>
          </cell>
        </row>
        <row r="7864">
          <cell r="A7864">
            <v>37094</v>
          </cell>
          <cell r="B7864">
            <v>9</v>
          </cell>
        </row>
        <row r="7865">
          <cell r="A7865">
            <v>37095</v>
          </cell>
          <cell r="B7865">
            <v>7.39</v>
          </cell>
        </row>
        <row r="7866">
          <cell r="A7866">
            <v>37096</v>
          </cell>
          <cell r="B7866">
            <v>6.06</v>
          </cell>
        </row>
        <row r="7867">
          <cell r="A7867">
            <v>37097</v>
          </cell>
          <cell r="B7867">
            <v>5.44</v>
          </cell>
        </row>
        <row r="7868">
          <cell r="A7868">
            <v>37098</v>
          </cell>
          <cell r="B7868">
            <v>4.8</v>
          </cell>
        </row>
        <row r="7869">
          <cell r="A7869">
            <v>37099</v>
          </cell>
          <cell r="B7869">
            <v>4.29</v>
          </cell>
        </row>
        <row r="7870">
          <cell r="A7870">
            <v>37100</v>
          </cell>
          <cell r="B7870">
            <v>3.72</v>
          </cell>
        </row>
        <row r="7871">
          <cell r="A7871">
            <v>37101</v>
          </cell>
          <cell r="B7871">
            <v>3.25</v>
          </cell>
        </row>
        <row r="7872">
          <cell r="A7872">
            <v>37102</v>
          </cell>
          <cell r="B7872">
            <v>3.3</v>
          </cell>
        </row>
        <row r="7873">
          <cell r="A7873">
            <v>37103</v>
          </cell>
          <cell r="B7873">
            <v>3.38</v>
          </cell>
        </row>
        <row r="7874">
          <cell r="A7874">
            <v>37104</v>
          </cell>
          <cell r="B7874">
            <v>3.13</v>
          </cell>
        </row>
        <row r="7875">
          <cell r="A7875">
            <v>37105</v>
          </cell>
          <cell r="B7875">
            <v>2.9</v>
          </cell>
        </row>
        <row r="7876">
          <cell r="A7876">
            <v>37106</v>
          </cell>
          <cell r="B7876">
            <v>2.83</v>
          </cell>
        </row>
        <row r="7877">
          <cell r="A7877">
            <v>37107</v>
          </cell>
          <cell r="B7877">
            <v>3.22</v>
          </cell>
        </row>
        <row r="7878">
          <cell r="A7878">
            <v>37108</v>
          </cell>
          <cell r="B7878">
            <v>3.96</v>
          </cell>
        </row>
        <row r="7879">
          <cell r="A7879">
            <v>37109</v>
          </cell>
          <cell r="B7879">
            <v>7.97</v>
          </cell>
        </row>
        <row r="7880">
          <cell r="A7880">
            <v>37110</v>
          </cell>
          <cell r="B7880">
            <v>6.14</v>
          </cell>
        </row>
        <row r="7881">
          <cell r="A7881">
            <v>37111</v>
          </cell>
          <cell r="B7881">
            <v>6.73</v>
          </cell>
        </row>
        <row r="7882">
          <cell r="A7882">
            <v>37112</v>
          </cell>
          <cell r="B7882">
            <v>6.88</v>
          </cell>
        </row>
        <row r="7883">
          <cell r="A7883">
            <v>37113</v>
          </cell>
          <cell r="B7883">
            <v>6.88</v>
          </cell>
        </row>
        <row r="7884">
          <cell r="A7884">
            <v>37114</v>
          </cell>
          <cell r="B7884">
            <v>5.63</v>
          </cell>
        </row>
        <row r="7885">
          <cell r="A7885">
            <v>37115</v>
          </cell>
          <cell r="B7885">
            <v>4.69</v>
          </cell>
        </row>
        <row r="7886">
          <cell r="A7886">
            <v>37116</v>
          </cell>
          <cell r="B7886">
            <v>16.54</v>
          </cell>
        </row>
        <row r="7887">
          <cell r="A7887">
            <v>37117</v>
          </cell>
          <cell r="B7887">
            <v>13.35</v>
          </cell>
        </row>
        <row r="7888">
          <cell r="A7888">
            <v>37118</v>
          </cell>
          <cell r="B7888">
            <v>9.73</v>
          </cell>
        </row>
        <row r="7889">
          <cell r="A7889">
            <v>37119</v>
          </cell>
          <cell r="B7889">
            <v>6.8</v>
          </cell>
        </row>
        <row r="7890">
          <cell r="A7890">
            <v>37120</v>
          </cell>
          <cell r="B7890">
            <v>6</v>
          </cell>
        </row>
        <row r="7891">
          <cell r="A7891">
            <v>37121</v>
          </cell>
          <cell r="B7891">
            <v>4.62</v>
          </cell>
        </row>
        <row r="7892">
          <cell r="A7892">
            <v>37122</v>
          </cell>
          <cell r="B7892">
            <v>74.99</v>
          </cell>
        </row>
        <row r="7893">
          <cell r="A7893">
            <v>37123</v>
          </cell>
          <cell r="B7893">
            <v>67.85</v>
          </cell>
        </row>
        <row r="7894">
          <cell r="A7894">
            <v>37124</v>
          </cell>
          <cell r="B7894">
            <v>28.56</v>
          </cell>
        </row>
        <row r="7895">
          <cell r="A7895">
            <v>37125</v>
          </cell>
          <cell r="B7895">
            <v>19.87</v>
          </cell>
        </row>
        <row r="7896">
          <cell r="A7896">
            <v>37126</v>
          </cell>
          <cell r="B7896">
            <v>15.59</v>
          </cell>
        </row>
        <row r="7897">
          <cell r="A7897">
            <v>37127</v>
          </cell>
          <cell r="B7897">
            <v>12.46</v>
          </cell>
        </row>
        <row r="7898">
          <cell r="A7898">
            <v>37128</v>
          </cell>
          <cell r="B7898">
            <v>11.42</v>
          </cell>
        </row>
        <row r="7899">
          <cell r="A7899">
            <v>37129</v>
          </cell>
          <cell r="B7899">
            <v>10.16</v>
          </cell>
        </row>
        <row r="7900">
          <cell r="A7900">
            <v>37130</v>
          </cell>
          <cell r="B7900">
            <v>21.19</v>
          </cell>
        </row>
        <row r="7901">
          <cell r="A7901">
            <v>37131</v>
          </cell>
          <cell r="B7901">
            <v>34.17</v>
          </cell>
        </row>
        <row r="7902">
          <cell r="A7902">
            <v>37132</v>
          </cell>
          <cell r="B7902">
            <v>41.51</v>
          </cell>
        </row>
        <row r="7903">
          <cell r="A7903">
            <v>37133</v>
          </cell>
          <cell r="B7903">
            <v>26.92</v>
          </cell>
        </row>
        <row r="7904">
          <cell r="A7904">
            <v>37134</v>
          </cell>
          <cell r="B7904">
            <v>19.11</v>
          </cell>
        </row>
        <row r="7905">
          <cell r="A7905">
            <v>37135</v>
          </cell>
          <cell r="B7905">
            <v>16.53</v>
          </cell>
        </row>
        <row r="7906">
          <cell r="A7906">
            <v>37136</v>
          </cell>
          <cell r="B7906">
            <v>14.14</v>
          </cell>
        </row>
        <row r="7907">
          <cell r="A7907">
            <v>37137</v>
          </cell>
          <cell r="B7907">
            <v>13.53</v>
          </cell>
        </row>
        <row r="7908">
          <cell r="A7908">
            <v>37138</v>
          </cell>
          <cell r="B7908">
            <v>117.73</v>
          </cell>
        </row>
        <row r="7909">
          <cell r="A7909">
            <v>37139</v>
          </cell>
          <cell r="B7909">
            <v>66.73</v>
          </cell>
        </row>
        <row r="7910">
          <cell r="A7910">
            <v>37140</v>
          </cell>
          <cell r="B7910">
            <v>40.94</v>
          </cell>
        </row>
        <row r="7911">
          <cell r="A7911">
            <v>37141</v>
          </cell>
          <cell r="B7911">
            <v>37.39</v>
          </cell>
        </row>
        <row r="7912">
          <cell r="A7912">
            <v>37142</v>
          </cell>
          <cell r="B7912">
            <v>690.71</v>
          </cell>
        </row>
        <row r="7913">
          <cell r="A7913">
            <v>37143</v>
          </cell>
          <cell r="B7913">
            <v>2668.54</v>
          </cell>
        </row>
        <row r="7914">
          <cell r="A7914">
            <v>37144</v>
          </cell>
          <cell r="B7914">
            <v>1592.67</v>
          </cell>
        </row>
        <row r="7915">
          <cell r="A7915">
            <v>37145</v>
          </cell>
          <cell r="B7915">
            <v>815.16</v>
          </cell>
        </row>
        <row r="7916">
          <cell r="A7916">
            <v>37146</v>
          </cell>
          <cell r="B7916">
            <v>459.22</v>
          </cell>
        </row>
        <row r="7917">
          <cell r="A7917">
            <v>37147</v>
          </cell>
          <cell r="B7917">
            <v>346.32</v>
          </cell>
        </row>
        <row r="7918">
          <cell r="A7918">
            <v>37148</v>
          </cell>
          <cell r="B7918">
            <v>323.82</v>
          </cell>
        </row>
        <row r="7919">
          <cell r="A7919">
            <v>37149</v>
          </cell>
          <cell r="B7919">
            <v>249.96</v>
          </cell>
        </row>
        <row r="7920">
          <cell r="A7920">
            <v>37150</v>
          </cell>
          <cell r="B7920">
            <v>249.64</v>
          </cell>
        </row>
        <row r="7921">
          <cell r="A7921">
            <v>37151</v>
          </cell>
          <cell r="B7921">
            <v>843.44</v>
          </cell>
        </row>
        <row r="7922">
          <cell r="A7922">
            <v>37152</v>
          </cell>
          <cell r="B7922">
            <v>803.24</v>
          </cell>
        </row>
        <row r="7923">
          <cell r="A7923">
            <v>37153</v>
          </cell>
          <cell r="B7923">
            <v>761.81</v>
          </cell>
        </row>
        <row r="7924">
          <cell r="A7924">
            <v>37154</v>
          </cell>
          <cell r="B7924">
            <v>720.37</v>
          </cell>
        </row>
        <row r="7925">
          <cell r="A7925">
            <v>37155</v>
          </cell>
          <cell r="B7925">
            <v>678.94</v>
          </cell>
        </row>
        <row r="7926">
          <cell r="A7926">
            <v>37156</v>
          </cell>
          <cell r="B7926">
            <v>637.51</v>
          </cell>
        </row>
        <row r="7927">
          <cell r="A7927">
            <v>37157</v>
          </cell>
          <cell r="B7927">
            <v>596.07</v>
          </cell>
        </row>
        <row r="7928">
          <cell r="A7928">
            <v>37158</v>
          </cell>
          <cell r="B7928">
            <v>554.64</v>
          </cell>
        </row>
        <row r="7929">
          <cell r="A7929">
            <v>37159</v>
          </cell>
          <cell r="B7929">
            <v>513.21</v>
          </cell>
        </row>
        <row r="7930">
          <cell r="A7930">
            <v>37160</v>
          </cell>
          <cell r="B7930">
            <v>471.77</v>
          </cell>
        </row>
        <row r="7931">
          <cell r="A7931">
            <v>37161</v>
          </cell>
          <cell r="B7931">
            <v>430.34</v>
          </cell>
        </row>
        <row r="7932">
          <cell r="A7932">
            <v>37162</v>
          </cell>
          <cell r="B7932">
            <v>388.91</v>
          </cell>
        </row>
        <row r="7933">
          <cell r="A7933">
            <v>37163</v>
          </cell>
          <cell r="B7933">
            <v>347.47</v>
          </cell>
        </row>
        <row r="7934">
          <cell r="A7934">
            <v>37164</v>
          </cell>
          <cell r="B7934">
            <v>306.04</v>
          </cell>
        </row>
        <row r="7935">
          <cell r="A7935">
            <v>37165</v>
          </cell>
          <cell r="B7935">
            <v>467.8</v>
          </cell>
        </row>
        <row r="7936">
          <cell r="A7936">
            <v>37166</v>
          </cell>
          <cell r="B7936">
            <v>627.12</v>
          </cell>
        </row>
        <row r="7937">
          <cell r="A7937">
            <v>37167</v>
          </cell>
          <cell r="B7937">
            <v>605.85</v>
          </cell>
        </row>
        <row r="7938">
          <cell r="A7938">
            <v>37168</v>
          </cell>
          <cell r="B7938">
            <v>432.27</v>
          </cell>
        </row>
        <row r="7939">
          <cell r="A7939">
            <v>37169</v>
          </cell>
          <cell r="B7939">
            <v>320.41</v>
          </cell>
        </row>
        <row r="7940">
          <cell r="A7940">
            <v>37170</v>
          </cell>
          <cell r="B7940">
            <v>261.03</v>
          </cell>
        </row>
        <row r="7941">
          <cell r="A7941">
            <v>37171</v>
          </cell>
          <cell r="B7941">
            <v>232.65</v>
          </cell>
        </row>
        <row r="7942">
          <cell r="A7942">
            <v>37172</v>
          </cell>
          <cell r="B7942">
            <v>237.54</v>
          </cell>
        </row>
        <row r="7943">
          <cell r="A7943">
            <v>37173</v>
          </cell>
          <cell r="B7943">
            <v>218.18</v>
          </cell>
        </row>
        <row r="7944">
          <cell r="A7944">
            <v>37174</v>
          </cell>
          <cell r="B7944">
            <v>195.02</v>
          </cell>
        </row>
        <row r="7945">
          <cell r="A7945">
            <v>37175</v>
          </cell>
          <cell r="B7945">
            <v>179.14</v>
          </cell>
        </row>
        <row r="7946">
          <cell r="A7946">
            <v>37176</v>
          </cell>
          <cell r="B7946">
            <v>161.4</v>
          </cell>
        </row>
        <row r="7947">
          <cell r="A7947">
            <v>37177</v>
          </cell>
          <cell r="B7947">
            <v>155.04</v>
          </cell>
        </row>
        <row r="7948">
          <cell r="A7948">
            <v>37178</v>
          </cell>
          <cell r="B7948">
            <v>146.18</v>
          </cell>
        </row>
        <row r="7949">
          <cell r="A7949">
            <v>37179</v>
          </cell>
          <cell r="B7949">
            <v>150.21</v>
          </cell>
        </row>
        <row r="7950">
          <cell r="A7950">
            <v>37180</v>
          </cell>
          <cell r="B7950">
            <v>166.26</v>
          </cell>
        </row>
        <row r="7951">
          <cell r="A7951">
            <v>37181</v>
          </cell>
          <cell r="B7951">
            <v>162.85</v>
          </cell>
        </row>
        <row r="7952">
          <cell r="A7952">
            <v>37182</v>
          </cell>
          <cell r="B7952">
            <v>155.33</v>
          </cell>
        </row>
        <row r="7953">
          <cell r="A7953">
            <v>37183</v>
          </cell>
          <cell r="B7953">
            <v>148.07</v>
          </cell>
        </row>
        <row r="7954">
          <cell r="A7954">
            <v>37184</v>
          </cell>
          <cell r="B7954">
            <v>141.68</v>
          </cell>
        </row>
        <row r="7955">
          <cell r="A7955">
            <v>37185</v>
          </cell>
          <cell r="B7955">
            <v>144.9</v>
          </cell>
        </row>
        <row r="7956">
          <cell r="A7956">
            <v>37186</v>
          </cell>
          <cell r="B7956">
            <v>128.06</v>
          </cell>
        </row>
        <row r="7957">
          <cell r="A7957">
            <v>37187</v>
          </cell>
          <cell r="B7957">
            <v>98.19</v>
          </cell>
        </row>
        <row r="7958">
          <cell r="A7958">
            <v>37188</v>
          </cell>
          <cell r="B7958">
            <v>82.59</v>
          </cell>
        </row>
        <row r="7959">
          <cell r="A7959">
            <v>37189</v>
          </cell>
          <cell r="B7959">
            <v>79.39</v>
          </cell>
        </row>
        <row r="7960">
          <cell r="A7960">
            <v>37190</v>
          </cell>
          <cell r="B7960">
            <v>79.13</v>
          </cell>
        </row>
        <row r="7961">
          <cell r="A7961">
            <v>37191</v>
          </cell>
          <cell r="B7961">
            <v>86.83</v>
          </cell>
        </row>
        <row r="7962">
          <cell r="A7962">
            <v>37192</v>
          </cell>
          <cell r="B7962">
            <v>110.33</v>
          </cell>
        </row>
        <row r="7963">
          <cell r="A7963">
            <v>37193</v>
          </cell>
          <cell r="B7963">
            <v>108.47</v>
          </cell>
        </row>
        <row r="7964">
          <cell r="A7964">
            <v>37194</v>
          </cell>
          <cell r="B7964">
            <v>234.35</v>
          </cell>
        </row>
        <row r="7965">
          <cell r="A7965">
            <v>37195</v>
          </cell>
          <cell r="B7965">
            <v>217.27</v>
          </cell>
        </row>
        <row r="7966">
          <cell r="A7966">
            <v>37196</v>
          </cell>
          <cell r="B7966">
            <v>238.81</v>
          </cell>
        </row>
        <row r="7967">
          <cell r="A7967">
            <v>37197</v>
          </cell>
          <cell r="B7967">
            <v>209.83</v>
          </cell>
        </row>
        <row r="7968">
          <cell r="A7968">
            <v>37198</v>
          </cell>
          <cell r="B7968">
            <v>193.93</v>
          </cell>
        </row>
        <row r="7969">
          <cell r="A7969">
            <v>37199</v>
          </cell>
          <cell r="B7969">
            <v>184.61</v>
          </cell>
        </row>
        <row r="7970">
          <cell r="A7970">
            <v>37200</v>
          </cell>
          <cell r="B7970">
            <v>232.78</v>
          </cell>
        </row>
        <row r="7971">
          <cell r="A7971">
            <v>37201</v>
          </cell>
          <cell r="B7971">
            <v>916.38</v>
          </cell>
        </row>
        <row r="7972">
          <cell r="A7972">
            <v>37202</v>
          </cell>
          <cell r="B7972">
            <v>1288.5</v>
          </cell>
        </row>
        <row r="7973">
          <cell r="A7973">
            <v>37203</v>
          </cell>
          <cell r="B7973">
            <v>1212.5</v>
          </cell>
        </row>
        <row r="7974">
          <cell r="A7974">
            <v>37204</v>
          </cell>
          <cell r="B7974">
            <v>804.55</v>
          </cell>
        </row>
        <row r="7975">
          <cell r="A7975">
            <v>37205</v>
          </cell>
          <cell r="B7975">
            <v>551.35</v>
          </cell>
        </row>
        <row r="7976">
          <cell r="A7976">
            <v>37206</v>
          </cell>
          <cell r="B7976">
            <v>451.82</v>
          </cell>
        </row>
        <row r="7977">
          <cell r="A7977">
            <v>37207</v>
          </cell>
          <cell r="B7977">
            <v>668.04</v>
          </cell>
        </row>
        <row r="7978">
          <cell r="A7978">
            <v>37208</v>
          </cell>
          <cell r="B7978">
            <v>693.93</v>
          </cell>
        </row>
        <row r="7979">
          <cell r="A7979">
            <v>37209</v>
          </cell>
          <cell r="B7979">
            <v>441.46</v>
          </cell>
        </row>
        <row r="7980">
          <cell r="A7980">
            <v>37210</v>
          </cell>
          <cell r="B7980">
            <v>355.08</v>
          </cell>
        </row>
        <row r="7981">
          <cell r="A7981">
            <v>37211</v>
          </cell>
          <cell r="B7981">
            <v>329.17</v>
          </cell>
        </row>
        <row r="7982">
          <cell r="A7982">
            <v>37212</v>
          </cell>
          <cell r="B7982">
            <v>277.48</v>
          </cell>
        </row>
        <row r="7983">
          <cell r="A7983">
            <v>37213</v>
          </cell>
          <cell r="B7983">
            <v>261.25</v>
          </cell>
        </row>
        <row r="7984">
          <cell r="A7984">
            <v>37214</v>
          </cell>
          <cell r="B7984">
            <v>239.97</v>
          </cell>
        </row>
        <row r="7985">
          <cell r="A7985">
            <v>37215</v>
          </cell>
          <cell r="B7985">
            <v>215.33</v>
          </cell>
        </row>
        <row r="7986">
          <cell r="A7986">
            <v>37216</v>
          </cell>
          <cell r="B7986">
            <v>209.58</v>
          </cell>
        </row>
        <row r="7987">
          <cell r="A7987">
            <v>37217</v>
          </cell>
          <cell r="B7987">
            <v>317.4</v>
          </cell>
        </row>
        <row r="7988">
          <cell r="A7988">
            <v>37218</v>
          </cell>
          <cell r="B7988">
            <v>260.77</v>
          </cell>
        </row>
        <row r="7989">
          <cell r="A7989">
            <v>37219</v>
          </cell>
          <cell r="B7989">
            <v>225.11</v>
          </cell>
        </row>
        <row r="7990">
          <cell r="A7990">
            <v>37220</v>
          </cell>
          <cell r="B7990">
            <v>206.66</v>
          </cell>
        </row>
        <row r="7991">
          <cell r="A7991">
            <v>37221</v>
          </cell>
          <cell r="B7991">
            <v>199.06</v>
          </cell>
        </row>
        <row r="7992">
          <cell r="A7992">
            <v>37222</v>
          </cell>
          <cell r="B7992">
            <v>197.96</v>
          </cell>
        </row>
        <row r="7993">
          <cell r="A7993">
            <v>37223</v>
          </cell>
          <cell r="B7993">
            <v>420.01</v>
          </cell>
        </row>
        <row r="7994">
          <cell r="A7994">
            <v>37224</v>
          </cell>
          <cell r="B7994">
            <v>504.43</v>
          </cell>
        </row>
        <row r="7995">
          <cell r="A7995">
            <v>37225</v>
          </cell>
          <cell r="B7995">
            <v>401.54</v>
          </cell>
        </row>
        <row r="7996">
          <cell r="A7996">
            <v>37226</v>
          </cell>
          <cell r="B7996">
            <v>325.06</v>
          </cell>
        </row>
        <row r="7997">
          <cell r="A7997">
            <v>37227</v>
          </cell>
          <cell r="B7997">
            <v>269.19</v>
          </cell>
        </row>
        <row r="7998">
          <cell r="A7998">
            <v>37228</v>
          </cell>
          <cell r="B7998">
            <v>243.06</v>
          </cell>
        </row>
        <row r="7999">
          <cell r="A7999">
            <v>37229</v>
          </cell>
          <cell r="B7999">
            <v>229.23</v>
          </cell>
        </row>
        <row r="8000">
          <cell r="A8000">
            <v>37230</v>
          </cell>
          <cell r="B8000">
            <v>215.79</v>
          </cell>
        </row>
        <row r="8001">
          <cell r="A8001">
            <v>37231</v>
          </cell>
          <cell r="B8001">
            <v>199.52</v>
          </cell>
        </row>
        <row r="8002">
          <cell r="A8002">
            <v>37232</v>
          </cell>
          <cell r="B8002">
            <v>181.37</v>
          </cell>
        </row>
        <row r="8003">
          <cell r="A8003">
            <v>37233</v>
          </cell>
          <cell r="B8003">
            <v>172.82</v>
          </cell>
        </row>
        <row r="8004">
          <cell r="A8004">
            <v>37234</v>
          </cell>
          <cell r="B8004">
            <v>170.5</v>
          </cell>
        </row>
        <row r="8005">
          <cell r="A8005">
            <v>37235</v>
          </cell>
          <cell r="B8005">
            <v>171.11</v>
          </cell>
        </row>
        <row r="8006">
          <cell r="A8006">
            <v>37236</v>
          </cell>
          <cell r="B8006">
            <v>165.5</v>
          </cell>
        </row>
        <row r="8007">
          <cell r="A8007">
            <v>37237</v>
          </cell>
          <cell r="B8007">
            <v>162.17</v>
          </cell>
        </row>
        <row r="8008">
          <cell r="A8008">
            <v>37238</v>
          </cell>
          <cell r="B8008">
            <v>152.02</v>
          </cell>
        </row>
        <row r="8009">
          <cell r="A8009">
            <v>37239</v>
          </cell>
          <cell r="B8009">
            <v>140.85</v>
          </cell>
        </row>
        <row r="8010">
          <cell r="A8010">
            <v>37240</v>
          </cell>
          <cell r="B8010">
            <v>139.79</v>
          </cell>
        </row>
        <row r="8011">
          <cell r="A8011">
            <v>37241</v>
          </cell>
          <cell r="B8011">
            <v>135.8</v>
          </cell>
        </row>
        <row r="8012">
          <cell r="A8012">
            <v>37242</v>
          </cell>
          <cell r="B8012">
            <v>136.86</v>
          </cell>
        </row>
        <row r="8013">
          <cell r="A8013">
            <v>37243</v>
          </cell>
          <cell r="B8013">
            <v>130.84</v>
          </cell>
        </row>
        <row r="8014">
          <cell r="A8014">
            <v>37244</v>
          </cell>
          <cell r="B8014">
            <v>138.81</v>
          </cell>
        </row>
        <row r="8015">
          <cell r="A8015">
            <v>37245</v>
          </cell>
          <cell r="B8015">
            <v>136.91</v>
          </cell>
        </row>
        <row r="8016">
          <cell r="A8016">
            <v>37246</v>
          </cell>
          <cell r="B8016">
            <v>177.91</v>
          </cell>
        </row>
        <row r="8017">
          <cell r="A8017">
            <v>37247</v>
          </cell>
          <cell r="B8017">
            <v>151.46</v>
          </cell>
        </row>
        <row r="8018">
          <cell r="A8018">
            <v>37248</v>
          </cell>
          <cell r="B8018">
            <v>121.53</v>
          </cell>
        </row>
        <row r="8019">
          <cell r="A8019">
            <v>37249</v>
          </cell>
          <cell r="B8019">
            <v>221.44</v>
          </cell>
        </row>
        <row r="8020">
          <cell r="A8020">
            <v>37250</v>
          </cell>
          <cell r="B8020">
            <v>872.99</v>
          </cell>
        </row>
        <row r="8021">
          <cell r="A8021">
            <v>37251</v>
          </cell>
          <cell r="B8021">
            <v>723.13</v>
          </cell>
        </row>
        <row r="8022">
          <cell r="A8022">
            <v>37252</v>
          </cell>
          <cell r="B8022">
            <v>425.93</v>
          </cell>
        </row>
        <row r="8023">
          <cell r="A8023">
            <v>37253</v>
          </cell>
          <cell r="B8023">
            <v>342.31</v>
          </cell>
        </row>
        <row r="8024">
          <cell r="A8024">
            <v>37254</v>
          </cell>
          <cell r="B8024">
            <v>333.47</v>
          </cell>
        </row>
        <row r="8025">
          <cell r="A8025">
            <v>37255</v>
          </cell>
          <cell r="B8025">
            <v>300.63</v>
          </cell>
        </row>
        <row r="8026">
          <cell r="A8026">
            <v>37256</v>
          </cell>
          <cell r="B8026">
            <v>306.1</v>
          </cell>
        </row>
        <row r="8027">
          <cell r="A8027">
            <v>37257</v>
          </cell>
          <cell r="B8027">
            <v>511.25705</v>
          </cell>
        </row>
        <row r="8028">
          <cell r="A8028">
            <v>37258</v>
          </cell>
          <cell r="B8028">
            <v>1120.6644</v>
          </cell>
        </row>
        <row r="8029">
          <cell r="A8029">
            <v>37259</v>
          </cell>
          <cell r="B8029">
            <v>551.77575</v>
          </cell>
        </row>
        <row r="8030">
          <cell r="A8030">
            <v>37260</v>
          </cell>
          <cell r="B8030">
            <v>368.49889</v>
          </cell>
        </row>
        <row r="8031">
          <cell r="A8031">
            <v>37261</v>
          </cell>
          <cell r="B8031">
            <v>286.46162</v>
          </cell>
        </row>
        <row r="8032">
          <cell r="A8032">
            <v>37262</v>
          </cell>
          <cell r="B8032">
            <v>412.34371</v>
          </cell>
        </row>
        <row r="8033">
          <cell r="A8033">
            <v>37263</v>
          </cell>
          <cell r="B8033">
            <v>495.58961</v>
          </cell>
        </row>
        <row r="8034">
          <cell r="A8034">
            <v>37264</v>
          </cell>
          <cell r="B8034">
            <v>580.48356</v>
          </cell>
        </row>
        <row r="8035">
          <cell r="A8035">
            <v>37265</v>
          </cell>
          <cell r="B8035">
            <v>1011.9426</v>
          </cell>
        </row>
        <row r="8036">
          <cell r="A8036">
            <v>37266</v>
          </cell>
          <cell r="B8036">
            <v>840.97517</v>
          </cell>
        </row>
        <row r="8037">
          <cell r="A8037">
            <v>37267</v>
          </cell>
          <cell r="B8037">
            <v>669.95645</v>
          </cell>
        </row>
        <row r="8038">
          <cell r="A8038">
            <v>37268</v>
          </cell>
          <cell r="B8038">
            <v>481.54572</v>
          </cell>
        </row>
        <row r="8039">
          <cell r="A8039">
            <v>37269</v>
          </cell>
          <cell r="B8039">
            <v>403.88291999999996</v>
          </cell>
        </row>
        <row r="8040">
          <cell r="A8040">
            <v>37270</v>
          </cell>
          <cell r="B8040">
            <v>365.72742000000005</v>
          </cell>
        </row>
        <row r="8041">
          <cell r="A8041">
            <v>37271</v>
          </cell>
          <cell r="B8041">
            <v>307.37153</v>
          </cell>
        </row>
        <row r="8042">
          <cell r="A8042">
            <v>37272</v>
          </cell>
          <cell r="B8042">
            <v>258.71074</v>
          </cell>
        </row>
        <row r="8043">
          <cell r="A8043">
            <v>37273</v>
          </cell>
          <cell r="B8043">
            <v>240.65779</v>
          </cell>
        </row>
        <row r="8044">
          <cell r="A8044">
            <v>37274</v>
          </cell>
          <cell r="B8044">
            <v>270.22049</v>
          </cell>
        </row>
        <row r="8045">
          <cell r="A8045">
            <v>37275</v>
          </cell>
          <cell r="B8045">
            <v>450.54063</v>
          </cell>
        </row>
        <row r="8046">
          <cell r="A8046">
            <v>37276</v>
          </cell>
          <cell r="B8046">
            <v>619.45033</v>
          </cell>
        </row>
        <row r="8047">
          <cell r="A8047">
            <v>37277</v>
          </cell>
          <cell r="B8047">
            <v>2199.4064</v>
          </cell>
        </row>
        <row r="8048">
          <cell r="A8048">
            <v>37278</v>
          </cell>
          <cell r="B8048">
            <v>977.08255</v>
          </cell>
        </row>
        <row r="8049">
          <cell r="A8049">
            <v>37279</v>
          </cell>
          <cell r="B8049">
            <v>631.3321</v>
          </cell>
        </row>
        <row r="8050">
          <cell r="A8050">
            <v>37280</v>
          </cell>
          <cell r="B8050">
            <v>599.39122</v>
          </cell>
        </row>
        <row r="8051">
          <cell r="A8051">
            <v>37281</v>
          </cell>
          <cell r="B8051">
            <v>823.85772</v>
          </cell>
        </row>
        <row r="8052">
          <cell r="A8052">
            <v>37282</v>
          </cell>
          <cell r="B8052">
            <v>1786.2169000000001</v>
          </cell>
        </row>
        <row r="8053">
          <cell r="A8053">
            <v>37283</v>
          </cell>
          <cell r="B8053">
            <v>2974.9498</v>
          </cell>
        </row>
        <row r="8054">
          <cell r="A8054">
            <v>37284</v>
          </cell>
          <cell r="B8054">
            <v>2048.7144000000003</v>
          </cell>
        </row>
        <row r="8055">
          <cell r="A8055">
            <v>37285</v>
          </cell>
          <cell r="B8055">
            <v>1514.351</v>
          </cell>
        </row>
        <row r="8056">
          <cell r="A8056">
            <v>37286</v>
          </cell>
          <cell r="B8056">
            <v>981.6308</v>
          </cell>
        </row>
        <row r="8057">
          <cell r="A8057">
            <v>37287</v>
          </cell>
          <cell r="B8057">
            <v>1121.5688</v>
          </cell>
        </row>
        <row r="8058">
          <cell r="A8058">
            <v>37288</v>
          </cell>
          <cell r="B8058">
            <v>1027.225</v>
          </cell>
        </row>
        <row r="8059">
          <cell r="A8059">
            <v>37289</v>
          </cell>
          <cell r="B8059">
            <v>1258.3278</v>
          </cell>
        </row>
        <row r="8060">
          <cell r="A8060">
            <v>37290</v>
          </cell>
          <cell r="B8060">
            <v>870.72855</v>
          </cell>
        </row>
        <row r="8061">
          <cell r="A8061">
            <v>37291</v>
          </cell>
          <cell r="B8061">
            <v>585.75135</v>
          </cell>
        </row>
        <row r="8062">
          <cell r="A8062">
            <v>37292</v>
          </cell>
          <cell r="B8062">
            <v>621.8062</v>
          </cell>
        </row>
        <row r="8063">
          <cell r="A8063">
            <v>37293</v>
          </cell>
          <cell r="B8063">
            <v>980.34793</v>
          </cell>
        </row>
        <row r="8064">
          <cell r="A8064">
            <v>37294</v>
          </cell>
          <cell r="B8064">
            <v>629.23318</v>
          </cell>
        </row>
        <row r="8065">
          <cell r="A8065">
            <v>37295</v>
          </cell>
          <cell r="B8065">
            <v>593.89704</v>
          </cell>
        </row>
        <row r="8066">
          <cell r="A8066">
            <v>37296</v>
          </cell>
          <cell r="B8066">
            <v>822.85386</v>
          </cell>
        </row>
        <row r="8067">
          <cell r="A8067">
            <v>37297</v>
          </cell>
          <cell r="B8067">
            <v>663.4659200000001</v>
          </cell>
        </row>
        <row r="8068">
          <cell r="A8068">
            <v>37298</v>
          </cell>
          <cell r="B8068">
            <v>1011.7362999999999</v>
          </cell>
        </row>
        <row r="8069">
          <cell r="A8069">
            <v>37299</v>
          </cell>
          <cell r="B8069">
            <v>1194.9304</v>
          </cell>
        </row>
        <row r="8070">
          <cell r="A8070">
            <v>37300</v>
          </cell>
          <cell r="B8070">
            <v>661.00144</v>
          </cell>
        </row>
        <row r="8071">
          <cell r="A8071">
            <v>37301</v>
          </cell>
          <cell r="B8071">
            <v>431.61282</v>
          </cell>
        </row>
        <row r="8072">
          <cell r="A8072">
            <v>37302</v>
          </cell>
          <cell r="B8072">
            <v>341.26011</v>
          </cell>
        </row>
        <row r="8073">
          <cell r="A8073">
            <v>37303</v>
          </cell>
          <cell r="B8073">
            <v>296.62487</v>
          </cell>
        </row>
        <row r="8074">
          <cell r="A8074">
            <v>37304</v>
          </cell>
          <cell r="B8074">
            <v>270.26424</v>
          </cell>
        </row>
        <row r="8075">
          <cell r="A8075">
            <v>37305</v>
          </cell>
          <cell r="B8075">
            <v>260.05051000000003</v>
          </cell>
        </row>
        <row r="8076">
          <cell r="A8076">
            <v>37306</v>
          </cell>
          <cell r="B8076">
            <v>439.09839</v>
          </cell>
        </row>
        <row r="8077">
          <cell r="A8077">
            <v>37307</v>
          </cell>
          <cell r="B8077">
            <v>504.63176</v>
          </cell>
        </row>
        <row r="8078">
          <cell r="A8078">
            <v>37308</v>
          </cell>
          <cell r="B8078">
            <v>337.43849</v>
          </cell>
        </row>
        <row r="8079">
          <cell r="A8079">
            <v>37309</v>
          </cell>
          <cell r="B8079">
            <v>258.78047999999995</v>
          </cell>
        </row>
        <row r="8080">
          <cell r="A8080">
            <v>37310</v>
          </cell>
          <cell r="B8080">
            <v>666.78244</v>
          </cell>
        </row>
        <row r="8081">
          <cell r="A8081">
            <v>37311</v>
          </cell>
          <cell r="B8081">
            <v>716.53342</v>
          </cell>
        </row>
        <row r="8082">
          <cell r="A8082">
            <v>37312</v>
          </cell>
          <cell r="B8082">
            <v>497.2842</v>
          </cell>
        </row>
        <row r="8083">
          <cell r="A8083">
            <v>37313</v>
          </cell>
          <cell r="B8083">
            <v>2734.3540000000003</v>
          </cell>
        </row>
        <row r="8084">
          <cell r="A8084">
            <v>37314</v>
          </cell>
          <cell r="B8084">
            <v>5641.821400000001</v>
          </cell>
        </row>
        <row r="8085">
          <cell r="A8085">
            <v>37315</v>
          </cell>
          <cell r="B8085">
            <v>2158.0038</v>
          </cell>
        </row>
        <row r="8086">
          <cell r="A8086">
            <v>37316</v>
          </cell>
          <cell r="B8086">
            <v>1309.8568</v>
          </cell>
        </row>
        <row r="8087">
          <cell r="A8087">
            <v>37317</v>
          </cell>
          <cell r="B8087">
            <v>818.1158899999999</v>
          </cell>
        </row>
        <row r="8088">
          <cell r="A8088">
            <v>37318</v>
          </cell>
          <cell r="B8088">
            <v>655.77644</v>
          </cell>
        </row>
        <row r="8089">
          <cell r="A8089">
            <v>37319</v>
          </cell>
          <cell r="B8089">
            <v>995.79322</v>
          </cell>
        </row>
        <row r="8090">
          <cell r="A8090">
            <v>37320</v>
          </cell>
          <cell r="B8090">
            <v>754.39072</v>
          </cell>
        </row>
        <row r="8091">
          <cell r="A8091">
            <v>37321</v>
          </cell>
          <cell r="B8091">
            <v>1804.2686999999999</v>
          </cell>
        </row>
        <row r="8092">
          <cell r="A8092">
            <v>37322</v>
          </cell>
          <cell r="B8092">
            <v>2591.9514</v>
          </cell>
        </row>
        <row r="8093">
          <cell r="A8093">
            <v>37323</v>
          </cell>
          <cell r="B8093">
            <v>1249.1441</v>
          </cell>
        </row>
        <row r="8094">
          <cell r="A8094">
            <v>37324</v>
          </cell>
          <cell r="B8094">
            <v>818.05778</v>
          </cell>
        </row>
        <row r="8095">
          <cell r="A8095">
            <v>37325</v>
          </cell>
          <cell r="B8095">
            <v>588.74959</v>
          </cell>
        </row>
        <row r="8096">
          <cell r="A8096">
            <v>37326</v>
          </cell>
          <cell r="B8096">
            <v>470.56344</v>
          </cell>
        </row>
        <row r="8097">
          <cell r="A8097">
            <v>37327</v>
          </cell>
          <cell r="B8097">
            <v>411.38306</v>
          </cell>
        </row>
        <row r="8098">
          <cell r="A8098">
            <v>37328</v>
          </cell>
          <cell r="B8098">
            <v>396.12228</v>
          </cell>
        </row>
        <row r="8099">
          <cell r="A8099">
            <v>37329</v>
          </cell>
          <cell r="B8099">
            <v>447.15187000000003</v>
          </cell>
        </row>
        <row r="8100">
          <cell r="A8100">
            <v>37330</v>
          </cell>
          <cell r="B8100">
            <v>384.06098</v>
          </cell>
        </row>
        <row r="8101">
          <cell r="A8101">
            <v>37331</v>
          </cell>
          <cell r="B8101">
            <v>335.24644</v>
          </cell>
        </row>
        <row r="8102">
          <cell r="A8102">
            <v>37332</v>
          </cell>
          <cell r="B8102">
            <v>305.23729</v>
          </cell>
        </row>
        <row r="8103">
          <cell r="A8103">
            <v>37333</v>
          </cell>
          <cell r="B8103">
            <v>291.28852</v>
          </cell>
        </row>
        <row r="8104">
          <cell r="A8104">
            <v>37334</v>
          </cell>
          <cell r="B8104">
            <v>391.11695000000003</v>
          </cell>
        </row>
        <row r="8105">
          <cell r="A8105">
            <v>37335</v>
          </cell>
          <cell r="B8105">
            <v>427.67897</v>
          </cell>
        </row>
        <row r="8106">
          <cell r="A8106">
            <v>37336</v>
          </cell>
          <cell r="B8106">
            <v>341.58394</v>
          </cell>
        </row>
        <row r="8107">
          <cell r="A8107">
            <v>37337</v>
          </cell>
          <cell r="B8107">
            <v>298.43411</v>
          </cell>
        </row>
        <row r="8108">
          <cell r="A8108">
            <v>37338</v>
          </cell>
          <cell r="B8108">
            <v>263.76846</v>
          </cell>
        </row>
        <row r="8109">
          <cell r="A8109">
            <v>37339</v>
          </cell>
          <cell r="B8109">
            <v>247.98755</v>
          </cell>
        </row>
        <row r="8110">
          <cell r="A8110">
            <v>37340</v>
          </cell>
          <cell r="B8110">
            <v>236.99622</v>
          </cell>
        </row>
        <row r="8111">
          <cell r="A8111">
            <v>37341</v>
          </cell>
          <cell r="B8111">
            <v>224.22016</v>
          </cell>
        </row>
        <row r="8112">
          <cell r="A8112">
            <v>37342</v>
          </cell>
          <cell r="B8112">
            <v>212.12411</v>
          </cell>
        </row>
        <row r="8113">
          <cell r="A8113">
            <v>37343</v>
          </cell>
          <cell r="B8113">
            <v>207.8806</v>
          </cell>
        </row>
        <row r="8114">
          <cell r="A8114">
            <v>37344</v>
          </cell>
          <cell r="B8114">
            <v>202.29466</v>
          </cell>
        </row>
        <row r="8115">
          <cell r="A8115">
            <v>37345</v>
          </cell>
          <cell r="B8115">
            <v>196.41744</v>
          </cell>
        </row>
        <row r="8116">
          <cell r="A8116">
            <v>37346</v>
          </cell>
          <cell r="B8116">
            <v>188.60474</v>
          </cell>
        </row>
        <row r="8117">
          <cell r="A8117">
            <v>37347</v>
          </cell>
          <cell r="B8117">
            <v>179.05737</v>
          </cell>
        </row>
        <row r="8118">
          <cell r="A8118">
            <v>37348</v>
          </cell>
          <cell r="B8118">
            <v>166.43496</v>
          </cell>
        </row>
        <row r="8119">
          <cell r="A8119">
            <v>37349</v>
          </cell>
          <cell r="B8119">
            <v>156.54808</v>
          </cell>
        </row>
        <row r="8120">
          <cell r="A8120">
            <v>37350</v>
          </cell>
          <cell r="B8120">
            <v>153.892</v>
          </cell>
        </row>
        <row r="8121">
          <cell r="A8121">
            <v>37351</v>
          </cell>
          <cell r="B8121">
            <v>146.00574999999998</v>
          </cell>
        </row>
        <row r="8122">
          <cell r="A8122">
            <v>37352</v>
          </cell>
          <cell r="B8122">
            <v>139.21198</v>
          </cell>
        </row>
        <row r="8123">
          <cell r="A8123">
            <v>37353</v>
          </cell>
          <cell r="B8123">
            <v>129.39601000000002</v>
          </cell>
        </row>
        <row r="8124">
          <cell r="A8124">
            <v>37354</v>
          </cell>
          <cell r="B8124">
            <v>121.76742999999999</v>
          </cell>
        </row>
        <row r="8125">
          <cell r="A8125">
            <v>37355</v>
          </cell>
          <cell r="B8125">
            <v>120.2848</v>
          </cell>
        </row>
        <row r="8126">
          <cell r="A8126">
            <v>37356</v>
          </cell>
          <cell r="B8126">
            <v>120.22509000000001</v>
          </cell>
        </row>
        <row r="8127">
          <cell r="A8127">
            <v>37357</v>
          </cell>
          <cell r="B8127">
            <v>118.56884</v>
          </cell>
        </row>
        <row r="8128">
          <cell r="A8128">
            <v>37358</v>
          </cell>
          <cell r="B8128">
            <v>122.48065</v>
          </cell>
        </row>
        <row r="8129">
          <cell r="A8129">
            <v>37359</v>
          </cell>
          <cell r="B8129">
            <v>117.21706</v>
          </cell>
        </row>
        <row r="8130">
          <cell r="A8130">
            <v>37360</v>
          </cell>
          <cell r="B8130">
            <v>108.33286</v>
          </cell>
        </row>
        <row r="8131">
          <cell r="A8131">
            <v>37361</v>
          </cell>
          <cell r="B8131">
            <v>105.06972</v>
          </cell>
        </row>
        <row r="8132">
          <cell r="A8132">
            <v>37362</v>
          </cell>
          <cell r="B8132">
            <v>174.68776</v>
          </cell>
        </row>
        <row r="8133">
          <cell r="A8133">
            <v>37363</v>
          </cell>
          <cell r="B8133">
            <v>202.83826</v>
          </cell>
        </row>
        <row r="8134">
          <cell r="A8134">
            <v>37364</v>
          </cell>
          <cell r="B8134">
            <v>184.97179</v>
          </cell>
        </row>
        <row r="8135">
          <cell r="A8135">
            <v>37365</v>
          </cell>
          <cell r="B8135">
            <v>165.68652</v>
          </cell>
        </row>
        <row r="8136">
          <cell r="A8136">
            <v>37366</v>
          </cell>
          <cell r="B8136">
            <v>152.37015000000002</v>
          </cell>
        </row>
        <row r="8137">
          <cell r="A8137">
            <v>37367</v>
          </cell>
          <cell r="B8137">
            <v>136.49115</v>
          </cell>
        </row>
        <row r="8138">
          <cell r="A8138">
            <v>37368</v>
          </cell>
          <cell r="B8138">
            <v>127.62183999999999</v>
          </cell>
        </row>
        <row r="8139">
          <cell r="A8139">
            <v>37369</v>
          </cell>
          <cell r="B8139">
            <v>126.89318</v>
          </cell>
        </row>
        <row r="8140">
          <cell r="A8140">
            <v>37370</v>
          </cell>
          <cell r="B8140">
            <v>115.80369999999999</v>
          </cell>
        </row>
        <row r="8141">
          <cell r="A8141">
            <v>37371</v>
          </cell>
          <cell r="B8141">
            <v>110.63206000000001</v>
          </cell>
        </row>
        <row r="8142">
          <cell r="A8142">
            <v>37372</v>
          </cell>
          <cell r="B8142">
            <v>112.9186</v>
          </cell>
        </row>
        <row r="8143">
          <cell r="A8143">
            <v>37373</v>
          </cell>
          <cell r="B8143">
            <v>191.45592</v>
          </cell>
        </row>
        <row r="8144">
          <cell r="A8144">
            <v>37374</v>
          </cell>
          <cell r="B8144">
            <v>177.61511</v>
          </cell>
        </row>
        <row r="8145">
          <cell r="A8145">
            <v>37375</v>
          </cell>
          <cell r="B8145">
            <v>237.81049000000002</v>
          </cell>
        </row>
        <row r="8146">
          <cell r="A8146">
            <v>37376</v>
          </cell>
          <cell r="B8146">
            <v>194.34181</v>
          </cell>
        </row>
        <row r="8147">
          <cell r="A8147">
            <v>37377</v>
          </cell>
          <cell r="B8147">
            <v>174.93913999999998</v>
          </cell>
        </row>
        <row r="8148">
          <cell r="A8148">
            <v>37378</v>
          </cell>
          <cell r="B8148">
            <v>171.72965000000002</v>
          </cell>
        </row>
        <row r="8149">
          <cell r="A8149">
            <v>37379</v>
          </cell>
          <cell r="B8149">
            <v>213.26819</v>
          </cell>
        </row>
        <row r="8150">
          <cell r="A8150">
            <v>37380</v>
          </cell>
          <cell r="B8150">
            <v>190.25405</v>
          </cell>
        </row>
        <row r="8151">
          <cell r="A8151">
            <v>37381</v>
          </cell>
          <cell r="B8151">
            <v>174.72262999999998</v>
          </cell>
        </row>
        <row r="8152">
          <cell r="A8152">
            <v>37382</v>
          </cell>
          <cell r="B8152">
            <v>172.0293</v>
          </cell>
        </row>
        <row r="8153">
          <cell r="A8153">
            <v>37383</v>
          </cell>
          <cell r="B8153">
            <v>179.04852</v>
          </cell>
        </row>
        <row r="8154">
          <cell r="A8154">
            <v>37384</v>
          </cell>
          <cell r="B8154">
            <v>164.66428</v>
          </cell>
        </row>
        <row r="8155">
          <cell r="A8155">
            <v>37385</v>
          </cell>
          <cell r="B8155">
            <v>150.00707999999997</v>
          </cell>
        </row>
        <row r="8156">
          <cell r="A8156">
            <v>37386</v>
          </cell>
          <cell r="B8156">
            <v>143.71027</v>
          </cell>
        </row>
        <row r="8157">
          <cell r="A8157">
            <v>37387</v>
          </cell>
          <cell r="B8157">
            <v>130.26721999999998</v>
          </cell>
        </row>
        <row r="8158">
          <cell r="A8158">
            <v>37388</v>
          </cell>
          <cell r="B8158">
            <v>119.54553</v>
          </cell>
        </row>
        <row r="8159">
          <cell r="A8159">
            <v>37389</v>
          </cell>
          <cell r="B8159">
            <v>100.4439</v>
          </cell>
        </row>
        <row r="8160">
          <cell r="A8160">
            <v>37390</v>
          </cell>
          <cell r="B8160">
            <v>96.160561</v>
          </cell>
        </row>
        <row r="8161">
          <cell r="A8161">
            <v>37391</v>
          </cell>
          <cell r="B8161">
            <v>98.719962</v>
          </cell>
        </row>
        <row r="8162">
          <cell r="A8162">
            <v>37392</v>
          </cell>
          <cell r="B8162">
            <v>84.76083</v>
          </cell>
        </row>
        <row r="8163">
          <cell r="A8163">
            <v>37393</v>
          </cell>
          <cell r="B8163">
            <v>86.50920500000001</v>
          </cell>
        </row>
        <row r="8164">
          <cell r="A8164">
            <v>37394</v>
          </cell>
          <cell r="B8164">
            <v>75.687267</v>
          </cell>
        </row>
        <row r="8165">
          <cell r="A8165">
            <v>37395</v>
          </cell>
          <cell r="B8165">
            <v>67.228839</v>
          </cell>
        </row>
        <row r="8166">
          <cell r="A8166">
            <v>37396</v>
          </cell>
          <cell r="B8166">
            <v>65.248422</v>
          </cell>
        </row>
        <row r="8167">
          <cell r="A8167">
            <v>37397</v>
          </cell>
          <cell r="B8167">
            <v>61.480228</v>
          </cell>
        </row>
        <row r="8168">
          <cell r="A8168">
            <v>37398</v>
          </cell>
          <cell r="B8168">
            <v>58.798149</v>
          </cell>
        </row>
        <row r="8169">
          <cell r="A8169">
            <v>37399</v>
          </cell>
          <cell r="B8169">
            <v>55.255911999999995</v>
          </cell>
        </row>
        <row r="8170">
          <cell r="A8170">
            <v>37400</v>
          </cell>
          <cell r="B8170">
            <v>57.012606</v>
          </cell>
        </row>
        <row r="8171">
          <cell r="A8171">
            <v>37401</v>
          </cell>
          <cell r="B8171">
            <v>55.205323</v>
          </cell>
        </row>
        <row r="8172">
          <cell r="A8172">
            <v>37402</v>
          </cell>
          <cell r="B8172">
            <v>55.98117</v>
          </cell>
        </row>
        <row r="8173">
          <cell r="A8173">
            <v>37403</v>
          </cell>
          <cell r="B8173">
            <v>63.306794</v>
          </cell>
        </row>
        <row r="8174">
          <cell r="A8174">
            <v>37404</v>
          </cell>
          <cell r="B8174">
            <v>63.428812</v>
          </cell>
        </row>
        <row r="8175">
          <cell r="A8175">
            <v>37405</v>
          </cell>
          <cell r="B8175">
            <v>58.754671</v>
          </cell>
        </row>
        <row r="8176">
          <cell r="A8176">
            <v>37406</v>
          </cell>
          <cell r="B8176">
            <v>53.845551</v>
          </cell>
        </row>
        <row r="8177">
          <cell r="A8177">
            <v>37407</v>
          </cell>
          <cell r="B8177">
            <v>48.58394</v>
          </cell>
        </row>
        <row r="8178">
          <cell r="A8178">
            <v>37408</v>
          </cell>
          <cell r="B8178">
            <v>46.23446199999999</v>
          </cell>
        </row>
        <row r="8179">
          <cell r="A8179">
            <v>37409</v>
          </cell>
          <cell r="B8179">
            <v>42.379931</v>
          </cell>
        </row>
        <row r="8180">
          <cell r="A8180">
            <v>37410</v>
          </cell>
          <cell r="B8180">
            <v>36.874756000000005</v>
          </cell>
        </row>
        <row r="8181">
          <cell r="A8181">
            <v>37411</v>
          </cell>
          <cell r="B8181">
            <v>35.369907</v>
          </cell>
        </row>
        <row r="8182">
          <cell r="A8182">
            <v>37412</v>
          </cell>
          <cell r="B8182">
            <v>33.028342</v>
          </cell>
        </row>
        <row r="8183">
          <cell r="A8183">
            <v>37413</v>
          </cell>
          <cell r="B8183">
            <v>29.261257</v>
          </cell>
        </row>
        <row r="8184">
          <cell r="A8184">
            <v>37414</v>
          </cell>
          <cell r="B8184">
            <v>26.936018999999998</v>
          </cell>
        </row>
        <row r="8185">
          <cell r="A8185">
            <v>37415</v>
          </cell>
          <cell r="B8185">
            <v>25.229392999999998</v>
          </cell>
        </row>
        <row r="8186">
          <cell r="A8186">
            <v>37416</v>
          </cell>
          <cell r="B8186">
            <v>24.320921</v>
          </cell>
        </row>
        <row r="8187">
          <cell r="A8187">
            <v>37417</v>
          </cell>
          <cell r="B8187">
            <v>22.864163</v>
          </cell>
        </row>
        <row r="8188">
          <cell r="A8188">
            <v>37418</v>
          </cell>
          <cell r="B8188">
            <v>23.705101</v>
          </cell>
        </row>
        <row r="8189">
          <cell r="A8189">
            <v>37419</v>
          </cell>
          <cell r="B8189">
            <v>22.839122</v>
          </cell>
        </row>
        <row r="8190">
          <cell r="A8190">
            <v>37420</v>
          </cell>
          <cell r="B8190">
            <v>60.824286</v>
          </cell>
        </row>
        <row r="8191">
          <cell r="A8191">
            <v>37421</v>
          </cell>
          <cell r="B8191">
            <v>46.822015</v>
          </cell>
        </row>
        <row r="8192">
          <cell r="A8192">
            <v>37422</v>
          </cell>
          <cell r="B8192">
            <v>31.060031</v>
          </cell>
        </row>
        <row r="8193">
          <cell r="A8193">
            <v>37423</v>
          </cell>
          <cell r="B8193">
            <v>29.151112</v>
          </cell>
        </row>
        <row r="8194">
          <cell r="A8194">
            <v>37424</v>
          </cell>
          <cell r="B8194">
            <v>24.09913</v>
          </cell>
        </row>
        <row r="8195">
          <cell r="A8195">
            <v>37425</v>
          </cell>
          <cell r="B8195">
            <v>21.181744</v>
          </cell>
        </row>
        <row r="8196">
          <cell r="A8196">
            <v>37426</v>
          </cell>
          <cell r="B8196">
            <v>19.111704</v>
          </cell>
        </row>
        <row r="8197">
          <cell r="A8197">
            <v>37427</v>
          </cell>
          <cell r="B8197">
            <v>17.660992</v>
          </cell>
        </row>
        <row r="8198">
          <cell r="A8198">
            <v>37428</v>
          </cell>
          <cell r="B8198">
            <v>16.970733000000003</v>
          </cell>
        </row>
        <row r="8199">
          <cell r="A8199">
            <v>37429</v>
          </cell>
          <cell r="B8199">
            <v>15.940613999999998</v>
          </cell>
        </row>
        <row r="8200">
          <cell r="A8200">
            <v>37430</v>
          </cell>
          <cell r="B8200">
            <v>51.038503999999996</v>
          </cell>
        </row>
        <row r="8201">
          <cell r="A8201">
            <v>37431</v>
          </cell>
          <cell r="B8201">
            <v>31.028533</v>
          </cell>
        </row>
        <row r="8202">
          <cell r="A8202">
            <v>37432</v>
          </cell>
          <cell r="B8202">
            <v>20.814268000000002</v>
          </cell>
        </row>
        <row r="8203">
          <cell r="A8203">
            <v>37433</v>
          </cell>
          <cell r="B8203">
            <v>17.262639</v>
          </cell>
        </row>
        <row r="8204">
          <cell r="A8204">
            <v>37434</v>
          </cell>
          <cell r="B8204">
            <v>19.571928</v>
          </cell>
        </row>
        <row r="8205">
          <cell r="A8205">
            <v>37435</v>
          </cell>
          <cell r="B8205">
            <v>30.502331</v>
          </cell>
        </row>
        <row r="8206">
          <cell r="A8206">
            <v>37436</v>
          </cell>
          <cell r="B8206">
            <v>42.371258000000005</v>
          </cell>
        </row>
        <row r="8207">
          <cell r="A8207">
            <v>37437</v>
          </cell>
          <cell r="B8207">
            <v>47.349993</v>
          </cell>
        </row>
        <row r="8208">
          <cell r="A8208">
            <v>37438</v>
          </cell>
          <cell r="B8208">
            <v>71.79383200000001</v>
          </cell>
        </row>
        <row r="8209">
          <cell r="A8209">
            <v>37439</v>
          </cell>
          <cell r="B8209">
            <v>58.449417</v>
          </cell>
        </row>
        <row r="8210">
          <cell r="A8210">
            <v>37440</v>
          </cell>
          <cell r="B8210">
            <v>48.845086</v>
          </cell>
        </row>
        <row r="8211">
          <cell r="A8211">
            <v>37441</v>
          </cell>
          <cell r="B8211">
            <v>54.636188000000004</v>
          </cell>
        </row>
        <row r="8212">
          <cell r="A8212">
            <v>37442</v>
          </cell>
          <cell r="B8212">
            <v>42.148702</v>
          </cell>
        </row>
        <row r="8213">
          <cell r="A8213">
            <v>37443</v>
          </cell>
          <cell r="B8213">
            <v>33.357333000000004</v>
          </cell>
        </row>
        <row r="8214">
          <cell r="A8214">
            <v>37444</v>
          </cell>
          <cell r="B8214">
            <v>28.2338</v>
          </cell>
        </row>
        <row r="8215">
          <cell r="A8215">
            <v>37445</v>
          </cell>
          <cell r="B8215">
            <v>24.21641</v>
          </cell>
        </row>
        <row r="8216">
          <cell r="A8216">
            <v>37446</v>
          </cell>
          <cell r="B8216">
            <v>20.650288</v>
          </cell>
        </row>
        <row r="8217">
          <cell r="A8217">
            <v>37447</v>
          </cell>
          <cell r="B8217">
            <v>16.677251000000002</v>
          </cell>
        </row>
        <row r="8218">
          <cell r="A8218">
            <v>37448</v>
          </cell>
          <cell r="B8218">
            <v>13.663879</v>
          </cell>
        </row>
        <row r="8219">
          <cell r="A8219">
            <v>37449</v>
          </cell>
          <cell r="B8219">
            <v>12.331217</v>
          </cell>
        </row>
        <row r="8220">
          <cell r="A8220">
            <v>37450</v>
          </cell>
          <cell r="B8220">
            <v>11.895567</v>
          </cell>
        </row>
        <row r="8221">
          <cell r="A8221">
            <v>37451</v>
          </cell>
          <cell r="B8221">
            <v>11.282739999999999</v>
          </cell>
        </row>
        <row r="8222">
          <cell r="A8222">
            <v>37452</v>
          </cell>
          <cell r="B8222">
            <v>10.768016</v>
          </cell>
        </row>
        <row r="8223">
          <cell r="A8223">
            <v>37453</v>
          </cell>
          <cell r="B8223">
            <v>10.018924</v>
          </cell>
        </row>
        <row r="8224">
          <cell r="A8224">
            <v>37454</v>
          </cell>
          <cell r="B8224">
            <v>9.104033900000001</v>
          </cell>
        </row>
        <row r="8225">
          <cell r="A8225">
            <v>37455</v>
          </cell>
          <cell r="B8225">
            <v>70.120834</v>
          </cell>
        </row>
        <row r="8226">
          <cell r="A8226">
            <v>37456</v>
          </cell>
          <cell r="B8226">
            <v>79.229489</v>
          </cell>
        </row>
        <row r="8227">
          <cell r="A8227">
            <v>37457</v>
          </cell>
          <cell r="B8227">
            <v>123.29842000000001</v>
          </cell>
        </row>
        <row r="8228">
          <cell r="A8228">
            <v>37458</v>
          </cell>
          <cell r="B8228">
            <v>167.46099</v>
          </cell>
        </row>
        <row r="8229">
          <cell r="A8229">
            <v>37459</v>
          </cell>
          <cell r="B8229">
            <v>211.62353000000002</v>
          </cell>
        </row>
        <row r="8230">
          <cell r="A8230">
            <v>37460</v>
          </cell>
          <cell r="B8230">
            <v>223.35641</v>
          </cell>
        </row>
        <row r="8231">
          <cell r="A8231">
            <v>37461</v>
          </cell>
          <cell r="B8231">
            <v>179.51755</v>
          </cell>
        </row>
        <row r="8232">
          <cell r="A8232">
            <v>37462</v>
          </cell>
          <cell r="B8232">
            <v>138.28233</v>
          </cell>
        </row>
        <row r="8233">
          <cell r="A8233">
            <v>37463</v>
          </cell>
          <cell r="B8233">
            <v>78.038812</v>
          </cell>
        </row>
        <row r="8234">
          <cell r="A8234">
            <v>37464</v>
          </cell>
          <cell r="B8234">
            <v>58.434524</v>
          </cell>
        </row>
        <row r="8235">
          <cell r="A8235">
            <v>37465</v>
          </cell>
          <cell r="B8235">
            <v>44.970136000000004</v>
          </cell>
        </row>
        <row r="8236">
          <cell r="A8236">
            <v>37466</v>
          </cell>
          <cell r="B8236">
            <v>35.806052</v>
          </cell>
        </row>
        <row r="8237">
          <cell r="A8237">
            <v>37467</v>
          </cell>
          <cell r="B8237">
            <v>29.400889</v>
          </cell>
        </row>
        <row r="8238">
          <cell r="A8238">
            <v>37468</v>
          </cell>
          <cell r="B8238">
            <v>25.979148000000002</v>
          </cell>
        </row>
        <row r="8239">
          <cell r="A8239">
            <v>37469</v>
          </cell>
          <cell r="B8239">
            <v>22.776933</v>
          </cell>
        </row>
        <row r="8240">
          <cell r="A8240">
            <v>37470</v>
          </cell>
          <cell r="B8240">
            <v>19.867893000000002</v>
          </cell>
        </row>
        <row r="8241">
          <cell r="A8241">
            <v>37471</v>
          </cell>
          <cell r="B8241">
            <v>391.61292</v>
          </cell>
        </row>
        <row r="8242">
          <cell r="A8242">
            <v>37472</v>
          </cell>
          <cell r="B8242">
            <v>336.6757</v>
          </cell>
        </row>
        <row r="8243">
          <cell r="A8243">
            <v>37473</v>
          </cell>
          <cell r="B8243">
            <v>193.22982</v>
          </cell>
        </row>
        <row r="8244">
          <cell r="A8244">
            <v>37474</v>
          </cell>
          <cell r="B8244">
            <v>136.03628</v>
          </cell>
        </row>
        <row r="8245">
          <cell r="A8245">
            <v>37475</v>
          </cell>
          <cell r="B8245">
            <v>90.29253600000001</v>
          </cell>
        </row>
        <row r="8246">
          <cell r="A8246">
            <v>37476</v>
          </cell>
          <cell r="B8246">
            <v>67.86689899999999</v>
          </cell>
        </row>
        <row r="8247">
          <cell r="A8247">
            <v>37477</v>
          </cell>
          <cell r="B8247">
            <v>59.895206</v>
          </cell>
        </row>
        <row r="8248">
          <cell r="A8248">
            <v>37478</v>
          </cell>
          <cell r="B8248">
            <v>52.583527</v>
          </cell>
        </row>
        <row r="8249">
          <cell r="A8249">
            <v>37479</v>
          </cell>
          <cell r="B8249">
            <v>45.271846999999994</v>
          </cell>
        </row>
        <row r="8250">
          <cell r="A8250">
            <v>37480</v>
          </cell>
          <cell r="B8250">
            <v>37.960172</v>
          </cell>
        </row>
        <row r="8251">
          <cell r="A8251">
            <v>37481</v>
          </cell>
          <cell r="B8251">
            <v>31.585235000000004</v>
          </cell>
        </row>
        <row r="8252">
          <cell r="A8252">
            <v>37482</v>
          </cell>
          <cell r="B8252">
            <v>27.366733</v>
          </cell>
        </row>
        <row r="8253">
          <cell r="A8253">
            <v>37483</v>
          </cell>
          <cell r="B8253">
            <v>23.622377</v>
          </cell>
        </row>
        <row r="8254">
          <cell r="A8254">
            <v>37484</v>
          </cell>
          <cell r="B8254">
            <v>22.195715</v>
          </cell>
        </row>
        <row r="8255">
          <cell r="A8255">
            <v>37485</v>
          </cell>
          <cell r="B8255">
            <v>21.249317</v>
          </cell>
        </row>
        <row r="8256">
          <cell r="A8256">
            <v>37486</v>
          </cell>
          <cell r="B8256">
            <v>19.881615</v>
          </cell>
        </row>
        <row r="8257">
          <cell r="A8257">
            <v>37487</v>
          </cell>
          <cell r="B8257">
            <v>18.144240999999997</v>
          </cell>
        </row>
        <row r="8258">
          <cell r="A8258">
            <v>37488</v>
          </cell>
          <cell r="B8258">
            <v>15.922241</v>
          </cell>
        </row>
        <row r="8259">
          <cell r="A8259">
            <v>37489</v>
          </cell>
          <cell r="B8259">
            <v>14.359164</v>
          </cell>
        </row>
        <row r="8260">
          <cell r="A8260">
            <v>37490</v>
          </cell>
          <cell r="B8260">
            <v>13.643188</v>
          </cell>
        </row>
        <row r="8261">
          <cell r="A8261">
            <v>37491</v>
          </cell>
          <cell r="B8261">
            <v>14.031609</v>
          </cell>
        </row>
        <row r="8262">
          <cell r="A8262">
            <v>37492</v>
          </cell>
          <cell r="B8262">
            <v>13.179656999999999</v>
          </cell>
        </row>
        <row r="8263">
          <cell r="A8263">
            <v>37493</v>
          </cell>
          <cell r="B8263">
            <v>11.894651</v>
          </cell>
        </row>
        <row r="8264">
          <cell r="A8264">
            <v>37494</v>
          </cell>
          <cell r="B8264">
            <v>11.579187</v>
          </cell>
        </row>
        <row r="8265">
          <cell r="A8265">
            <v>37495</v>
          </cell>
          <cell r="B8265">
            <v>11.085204</v>
          </cell>
        </row>
        <row r="8266">
          <cell r="A8266">
            <v>37496</v>
          </cell>
          <cell r="B8266">
            <v>10.867274</v>
          </cell>
        </row>
        <row r="8267">
          <cell r="A8267">
            <v>37497</v>
          </cell>
          <cell r="B8267">
            <v>9.9624209</v>
          </cell>
        </row>
        <row r="8268">
          <cell r="A8268">
            <v>37498</v>
          </cell>
          <cell r="B8268">
            <v>8.4511954</v>
          </cell>
        </row>
        <row r="8269">
          <cell r="A8269">
            <v>37499</v>
          </cell>
          <cell r="B8269">
            <v>8.3464477</v>
          </cell>
        </row>
        <row r="8270">
          <cell r="A8270">
            <v>37500</v>
          </cell>
          <cell r="B8270">
            <v>7.437052199999999</v>
          </cell>
        </row>
        <row r="8271">
          <cell r="A8271">
            <v>37501</v>
          </cell>
          <cell r="B8271">
            <v>6.6690878</v>
          </cell>
        </row>
        <row r="8272">
          <cell r="A8272">
            <v>37502</v>
          </cell>
          <cell r="B8272">
            <v>6.433106</v>
          </cell>
        </row>
        <row r="8273">
          <cell r="A8273">
            <v>37503</v>
          </cell>
          <cell r="B8273">
            <v>6.3912012</v>
          </cell>
        </row>
        <row r="8274">
          <cell r="A8274">
            <v>37504</v>
          </cell>
          <cell r="B8274">
            <v>7.017420100000001</v>
          </cell>
        </row>
        <row r="8275">
          <cell r="A8275">
            <v>37505</v>
          </cell>
          <cell r="B8275">
            <v>7.0986579999999995</v>
          </cell>
        </row>
        <row r="8276">
          <cell r="A8276">
            <v>37506</v>
          </cell>
          <cell r="B8276">
            <v>6.5611619999999995</v>
          </cell>
        </row>
        <row r="8277">
          <cell r="A8277">
            <v>37507</v>
          </cell>
          <cell r="B8277">
            <v>6.256692999999999</v>
          </cell>
        </row>
        <row r="8278">
          <cell r="A8278">
            <v>37508</v>
          </cell>
          <cell r="B8278">
            <v>5.9092152</v>
          </cell>
        </row>
        <row r="8279">
          <cell r="A8279">
            <v>37509</v>
          </cell>
          <cell r="B8279">
            <v>6.811752</v>
          </cell>
        </row>
        <row r="8280">
          <cell r="A8280">
            <v>37510</v>
          </cell>
          <cell r="B8280">
            <v>6.9268788</v>
          </cell>
        </row>
        <row r="8281">
          <cell r="A8281">
            <v>37511</v>
          </cell>
          <cell r="B8281">
            <v>6.2293191000000006</v>
          </cell>
        </row>
        <row r="8282">
          <cell r="A8282">
            <v>37512</v>
          </cell>
          <cell r="B8282">
            <v>6.0002189</v>
          </cell>
        </row>
        <row r="8283">
          <cell r="A8283">
            <v>37513</v>
          </cell>
          <cell r="B8283">
            <v>6.5475502</v>
          </cell>
        </row>
        <row r="8284">
          <cell r="A8284">
            <v>37514</v>
          </cell>
          <cell r="B8284">
            <v>6.5382519</v>
          </cell>
        </row>
        <row r="8285">
          <cell r="A8285">
            <v>37515</v>
          </cell>
          <cell r="B8285">
            <v>6.0760411</v>
          </cell>
        </row>
        <row r="8286">
          <cell r="A8286">
            <v>37516</v>
          </cell>
          <cell r="B8286">
            <v>5.9592659</v>
          </cell>
        </row>
        <row r="8287">
          <cell r="A8287">
            <v>37517</v>
          </cell>
          <cell r="B8287">
            <v>5.838246099999999</v>
          </cell>
        </row>
        <row r="8288">
          <cell r="A8288">
            <v>37518</v>
          </cell>
          <cell r="B8288">
            <v>8.869472</v>
          </cell>
        </row>
        <row r="8289">
          <cell r="A8289">
            <v>37519</v>
          </cell>
          <cell r="B8289">
            <v>6.125682</v>
          </cell>
        </row>
        <row r="8290">
          <cell r="A8290">
            <v>37520</v>
          </cell>
          <cell r="B8290">
            <v>5.6119231</v>
          </cell>
        </row>
        <row r="8291">
          <cell r="A8291">
            <v>37521</v>
          </cell>
          <cell r="B8291">
            <v>53.61512999999999</v>
          </cell>
        </row>
        <row r="8292">
          <cell r="A8292">
            <v>37522</v>
          </cell>
          <cell r="B8292">
            <v>26.61206</v>
          </cell>
        </row>
        <row r="8293">
          <cell r="A8293">
            <v>37523</v>
          </cell>
          <cell r="B8293">
            <v>14.959447</v>
          </cell>
        </row>
        <row r="8294">
          <cell r="A8294">
            <v>37524</v>
          </cell>
          <cell r="B8294">
            <v>16.387828</v>
          </cell>
        </row>
        <row r="8295">
          <cell r="A8295">
            <v>37525</v>
          </cell>
          <cell r="B8295">
            <v>56.712404</v>
          </cell>
        </row>
        <row r="8296">
          <cell r="A8296">
            <v>37526</v>
          </cell>
          <cell r="B8296">
            <v>197.76608000000002</v>
          </cell>
        </row>
        <row r="8297">
          <cell r="A8297">
            <v>37527</v>
          </cell>
          <cell r="B8297">
            <v>82.231753</v>
          </cell>
        </row>
        <row r="8298">
          <cell r="A8298">
            <v>37528</v>
          </cell>
          <cell r="B8298">
            <v>55.046078</v>
          </cell>
        </row>
        <row r="8299">
          <cell r="A8299">
            <v>37529</v>
          </cell>
          <cell r="B8299">
            <v>42.705118999999996</v>
          </cell>
        </row>
        <row r="8300">
          <cell r="A8300">
            <v>37530</v>
          </cell>
          <cell r="B8300">
            <v>37.114609</v>
          </cell>
        </row>
        <row r="8301">
          <cell r="A8301">
            <v>37531</v>
          </cell>
          <cell r="B8301">
            <v>32.814436</v>
          </cell>
        </row>
        <row r="8302">
          <cell r="A8302">
            <v>37532</v>
          </cell>
          <cell r="B8302">
            <v>29.98198</v>
          </cell>
        </row>
        <row r="8303">
          <cell r="A8303">
            <v>37533</v>
          </cell>
          <cell r="B8303">
            <v>135.00001</v>
          </cell>
        </row>
        <row r="8304">
          <cell r="A8304">
            <v>37534</v>
          </cell>
          <cell r="B8304">
            <v>349.99998999999997</v>
          </cell>
        </row>
        <row r="8305">
          <cell r="A8305">
            <v>37535</v>
          </cell>
          <cell r="B8305">
            <v>170</v>
          </cell>
        </row>
        <row r="8306">
          <cell r="A8306">
            <v>37536</v>
          </cell>
          <cell r="B8306">
            <v>130</v>
          </cell>
        </row>
        <row r="8307">
          <cell r="A8307">
            <v>37537</v>
          </cell>
          <cell r="B8307">
            <v>239.99999</v>
          </cell>
        </row>
        <row r="8308">
          <cell r="A8308">
            <v>37538</v>
          </cell>
          <cell r="B8308">
            <v>209.99999</v>
          </cell>
        </row>
        <row r="8309">
          <cell r="A8309">
            <v>37539</v>
          </cell>
          <cell r="B8309">
            <v>171.79742000000002</v>
          </cell>
        </row>
        <row r="8310">
          <cell r="A8310">
            <v>37540</v>
          </cell>
          <cell r="B8310">
            <v>140.80296</v>
          </cell>
        </row>
        <row r="8311">
          <cell r="A8311">
            <v>37541</v>
          </cell>
          <cell r="B8311">
            <v>120.14581000000001</v>
          </cell>
        </row>
        <row r="8312">
          <cell r="A8312">
            <v>37542</v>
          </cell>
          <cell r="B8312">
            <v>97.859375</v>
          </cell>
        </row>
        <row r="8313">
          <cell r="A8313">
            <v>37543</v>
          </cell>
          <cell r="B8313">
            <v>134.01315</v>
          </cell>
        </row>
        <row r="8314">
          <cell r="A8314">
            <v>37544</v>
          </cell>
          <cell r="B8314">
            <v>166.04125</v>
          </cell>
        </row>
        <row r="8315">
          <cell r="A8315">
            <v>37545</v>
          </cell>
          <cell r="B8315">
            <v>153.31243999999998</v>
          </cell>
        </row>
        <row r="8316">
          <cell r="A8316">
            <v>37546</v>
          </cell>
          <cell r="B8316">
            <v>819.17095</v>
          </cell>
        </row>
        <row r="8317">
          <cell r="A8317">
            <v>37547</v>
          </cell>
          <cell r="B8317">
            <v>2055.8028</v>
          </cell>
        </row>
        <row r="8318">
          <cell r="A8318">
            <v>37548</v>
          </cell>
          <cell r="B8318">
            <v>3680.877</v>
          </cell>
        </row>
        <row r="8319">
          <cell r="A8319">
            <v>37549</v>
          </cell>
          <cell r="B8319">
            <v>1719.6764</v>
          </cell>
        </row>
        <row r="8320">
          <cell r="A8320">
            <v>37550</v>
          </cell>
          <cell r="B8320">
            <v>1302.3318</v>
          </cell>
        </row>
        <row r="8321">
          <cell r="A8321">
            <v>37551</v>
          </cell>
          <cell r="B8321">
            <v>1726.0038</v>
          </cell>
        </row>
        <row r="8322">
          <cell r="A8322">
            <v>37552</v>
          </cell>
          <cell r="B8322">
            <v>1389.4202</v>
          </cell>
        </row>
        <row r="8323">
          <cell r="A8323">
            <v>37553</v>
          </cell>
          <cell r="B8323">
            <v>2080.1365</v>
          </cell>
        </row>
        <row r="8324">
          <cell r="A8324">
            <v>37554</v>
          </cell>
          <cell r="B8324">
            <v>1779.5906</v>
          </cell>
        </row>
        <row r="8325">
          <cell r="A8325">
            <v>37555</v>
          </cell>
          <cell r="B8325">
            <v>3055.5983</v>
          </cell>
        </row>
        <row r="8326">
          <cell r="A8326">
            <v>37556</v>
          </cell>
          <cell r="B8326">
            <v>2576.0461999999998</v>
          </cell>
        </row>
        <row r="8327">
          <cell r="A8327">
            <v>37557</v>
          </cell>
          <cell r="B8327">
            <v>2771.6310000000003</v>
          </cell>
        </row>
        <row r="8328">
          <cell r="A8328">
            <v>37558</v>
          </cell>
          <cell r="B8328">
            <v>1356.6397</v>
          </cell>
        </row>
        <row r="8329">
          <cell r="A8329">
            <v>37559</v>
          </cell>
          <cell r="B8329">
            <v>942.3086000000001</v>
          </cell>
        </row>
        <row r="8330">
          <cell r="A8330">
            <v>37560</v>
          </cell>
          <cell r="B8330">
            <v>698.4654099999999</v>
          </cell>
        </row>
        <row r="8331">
          <cell r="A8331">
            <v>37561</v>
          </cell>
          <cell r="B8331">
            <v>654.6889500000001</v>
          </cell>
        </row>
        <row r="8332">
          <cell r="A8332">
            <v>37562</v>
          </cell>
          <cell r="B8332">
            <v>517.7717200000001</v>
          </cell>
        </row>
        <row r="8333">
          <cell r="A8333">
            <v>37563</v>
          </cell>
          <cell r="B8333">
            <v>410.29453</v>
          </cell>
        </row>
        <row r="8334">
          <cell r="A8334">
            <v>37564</v>
          </cell>
          <cell r="B8334">
            <v>335.94224</v>
          </cell>
        </row>
        <row r="8335">
          <cell r="A8335">
            <v>37565</v>
          </cell>
          <cell r="B8335">
            <v>276.9663</v>
          </cell>
        </row>
        <row r="8336">
          <cell r="A8336">
            <v>37566</v>
          </cell>
          <cell r="B8336">
            <v>254.07055</v>
          </cell>
        </row>
        <row r="8337">
          <cell r="A8337">
            <v>37567</v>
          </cell>
          <cell r="B8337">
            <v>240.24925</v>
          </cell>
        </row>
        <row r="8338">
          <cell r="A8338">
            <v>37568</v>
          </cell>
          <cell r="B8338">
            <v>220.20623</v>
          </cell>
        </row>
        <row r="8339">
          <cell r="A8339">
            <v>37569</v>
          </cell>
          <cell r="B8339">
            <v>233.45149</v>
          </cell>
        </row>
        <row r="8340">
          <cell r="A8340">
            <v>37570</v>
          </cell>
          <cell r="B8340">
            <v>222.98104999999998</v>
          </cell>
        </row>
        <row r="8341">
          <cell r="A8341">
            <v>37571</v>
          </cell>
          <cell r="B8341">
            <v>1001.9214000000001</v>
          </cell>
        </row>
        <row r="8342">
          <cell r="A8342">
            <v>37572</v>
          </cell>
          <cell r="B8342">
            <v>807.43515</v>
          </cell>
        </row>
        <row r="8343">
          <cell r="A8343">
            <v>37573</v>
          </cell>
          <cell r="B8343">
            <v>645.79409</v>
          </cell>
        </row>
        <row r="8344">
          <cell r="A8344">
            <v>37574</v>
          </cell>
          <cell r="B8344">
            <v>610.54474</v>
          </cell>
        </row>
        <row r="8345">
          <cell r="A8345">
            <v>37575</v>
          </cell>
          <cell r="B8345">
            <v>482.35699999999997</v>
          </cell>
        </row>
        <row r="8346">
          <cell r="A8346">
            <v>37576</v>
          </cell>
          <cell r="B8346">
            <v>382.34407</v>
          </cell>
        </row>
        <row r="8347">
          <cell r="A8347">
            <v>37577</v>
          </cell>
          <cell r="B8347">
            <v>1204.9578000000001</v>
          </cell>
        </row>
        <row r="8348">
          <cell r="A8348">
            <v>37578</v>
          </cell>
          <cell r="B8348">
            <v>1987.4167</v>
          </cell>
        </row>
        <row r="8349">
          <cell r="A8349">
            <v>37579</v>
          </cell>
          <cell r="B8349">
            <v>994.87895</v>
          </cell>
        </row>
        <row r="8350">
          <cell r="A8350">
            <v>37580</v>
          </cell>
          <cell r="B8350">
            <v>625.4431000000001</v>
          </cell>
        </row>
        <row r="8351">
          <cell r="A8351">
            <v>37581</v>
          </cell>
          <cell r="B8351">
            <v>467.77961</v>
          </cell>
        </row>
        <row r="8352">
          <cell r="A8352">
            <v>37582</v>
          </cell>
          <cell r="B8352">
            <v>374.76324999999997</v>
          </cell>
        </row>
        <row r="8353">
          <cell r="A8353">
            <v>37583</v>
          </cell>
          <cell r="B8353">
            <v>318.98648000000003</v>
          </cell>
        </row>
        <row r="8354">
          <cell r="A8354">
            <v>37584</v>
          </cell>
          <cell r="B8354">
            <v>303.81772</v>
          </cell>
        </row>
        <row r="8355">
          <cell r="A8355">
            <v>37585</v>
          </cell>
          <cell r="B8355">
            <v>293.47596</v>
          </cell>
        </row>
        <row r="8356">
          <cell r="A8356">
            <v>37586</v>
          </cell>
          <cell r="B8356">
            <v>282.46164</v>
          </cell>
        </row>
        <row r="8357">
          <cell r="A8357">
            <v>37587</v>
          </cell>
          <cell r="B8357">
            <v>269.56847</v>
          </cell>
        </row>
        <row r="8358">
          <cell r="A8358">
            <v>37588</v>
          </cell>
          <cell r="B8358">
            <v>256.069</v>
          </cell>
        </row>
        <row r="8359">
          <cell r="A8359">
            <v>37589</v>
          </cell>
          <cell r="B8359">
            <v>256.94439</v>
          </cell>
        </row>
        <row r="8360">
          <cell r="A8360">
            <v>37590</v>
          </cell>
          <cell r="B8360">
            <v>248.02697</v>
          </cell>
        </row>
        <row r="8361">
          <cell r="A8361">
            <v>37591</v>
          </cell>
          <cell r="B8361">
            <v>271.06592</v>
          </cell>
        </row>
        <row r="8362">
          <cell r="A8362">
            <v>37592</v>
          </cell>
          <cell r="B8362">
            <v>274.80841</v>
          </cell>
        </row>
        <row r="8363">
          <cell r="A8363">
            <v>37593</v>
          </cell>
          <cell r="B8363">
            <v>255.01861999999997</v>
          </cell>
        </row>
        <row r="8364">
          <cell r="A8364">
            <v>37594</v>
          </cell>
          <cell r="B8364">
            <v>261.95952</v>
          </cell>
        </row>
        <row r="8365">
          <cell r="A8365">
            <v>37595</v>
          </cell>
          <cell r="B8365">
            <v>302.17975</v>
          </cell>
        </row>
        <row r="8366">
          <cell r="A8366">
            <v>37596</v>
          </cell>
          <cell r="B8366">
            <v>275.69383</v>
          </cell>
        </row>
        <row r="8367">
          <cell r="A8367">
            <v>37597</v>
          </cell>
          <cell r="B8367">
            <v>249.71832</v>
          </cell>
        </row>
        <row r="8368">
          <cell r="A8368">
            <v>37598</v>
          </cell>
          <cell r="B8368">
            <v>228.3037</v>
          </cell>
        </row>
        <row r="8369">
          <cell r="A8369">
            <v>37599</v>
          </cell>
          <cell r="B8369">
            <v>218.57755</v>
          </cell>
        </row>
        <row r="8370">
          <cell r="A8370">
            <v>37600</v>
          </cell>
          <cell r="B8370">
            <v>205.62392</v>
          </cell>
        </row>
        <row r="8371">
          <cell r="A8371">
            <v>37601</v>
          </cell>
          <cell r="B8371">
            <v>198.83128</v>
          </cell>
        </row>
        <row r="8372">
          <cell r="A8372">
            <v>37602</v>
          </cell>
          <cell r="B8372">
            <v>195.30329</v>
          </cell>
        </row>
        <row r="8373">
          <cell r="A8373">
            <v>37603</v>
          </cell>
          <cell r="B8373">
            <v>183.01122999999998</v>
          </cell>
        </row>
        <row r="8374">
          <cell r="A8374">
            <v>37604</v>
          </cell>
          <cell r="B8374">
            <v>173.29589</v>
          </cell>
        </row>
        <row r="8375">
          <cell r="A8375">
            <v>37605</v>
          </cell>
          <cell r="B8375">
            <v>169.78966</v>
          </cell>
        </row>
        <row r="8376">
          <cell r="A8376">
            <v>37606</v>
          </cell>
          <cell r="B8376">
            <v>165.20283</v>
          </cell>
        </row>
        <row r="8377">
          <cell r="A8377">
            <v>37607</v>
          </cell>
          <cell r="B8377">
            <v>161.55732</v>
          </cell>
        </row>
        <row r="8378">
          <cell r="A8378">
            <v>37608</v>
          </cell>
          <cell r="B8378">
            <v>154.23906000000002</v>
          </cell>
        </row>
        <row r="8379">
          <cell r="A8379">
            <v>37609</v>
          </cell>
          <cell r="B8379">
            <v>146.58984999999998</v>
          </cell>
        </row>
        <row r="8380">
          <cell r="A8380">
            <v>37610</v>
          </cell>
          <cell r="B8380">
            <v>150.49805</v>
          </cell>
        </row>
        <row r="8381">
          <cell r="A8381">
            <v>37611</v>
          </cell>
          <cell r="B8381">
            <v>195.17317</v>
          </cell>
        </row>
        <row r="8382">
          <cell r="A8382">
            <v>37612</v>
          </cell>
          <cell r="B8382">
            <v>189.9187</v>
          </cell>
        </row>
        <row r="8383">
          <cell r="A8383">
            <v>37613</v>
          </cell>
          <cell r="B8383">
            <v>169.21301</v>
          </cell>
        </row>
        <row r="8384">
          <cell r="A8384">
            <v>37614</v>
          </cell>
          <cell r="B8384">
            <v>138.234</v>
          </cell>
        </row>
        <row r="8385">
          <cell r="A8385">
            <v>37615</v>
          </cell>
          <cell r="B8385">
            <v>324.06834000000003</v>
          </cell>
        </row>
        <row r="8386">
          <cell r="A8386">
            <v>37616</v>
          </cell>
          <cell r="B8386">
            <v>253.62407999999996</v>
          </cell>
        </row>
        <row r="8387">
          <cell r="A8387">
            <v>37617</v>
          </cell>
          <cell r="B8387">
            <v>169.46775</v>
          </cell>
        </row>
        <row r="8388">
          <cell r="A8388">
            <v>37618</v>
          </cell>
          <cell r="B8388">
            <v>354.58529</v>
          </cell>
        </row>
        <row r="8389">
          <cell r="A8389">
            <v>37619</v>
          </cell>
          <cell r="B8389">
            <v>532.2262599999999</v>
          </cell>
        </row>
        <row r="8390">
          <cell r="A8390">
            <v>37620</v>
          </cell>
          <cell r="B8390">
            <v>439.32885</v>
          </cell>
        </row>
        <row r="8391">
          <cell r="A8391">
            <v>37621</v>
          </cell>
          <cell r="B8391">
            <v>319.99928</v>
          </cell>
        </row>
        <row r="8392">
          <cell r="A8392">
            <v>37622</v>
          </cell>
          <cell r="B8392">
            <v>300</v>
          </cell>
        </row>
        <row r="8393">
          <cell r="A8393">
            <v>37623</v>
          </cell>
          <cell r="B8393">
            <v>270</v>
          </cell>
        </row>
        <row r="8394">
          <cell r="A8394">
            <v>37624</v>
          </cell>
          <cell r="B8394">
            <v>245</v>
          </cell>
        </row>
        <row r="8395">
          <cell r="A8395">
            <v>37625</v>
          </cell>
          <cell r="B8395">
            <v>222</v>
          </cell>
        </row>
        <row r="8396">
          <cell r="A8396">
            <v>37626</v>
          </cell>
          <cell r="B8396">
            <v>200</v>
          </cell>
        </row>
        <row r="8397">
          <cell r="A8397">
            <v>37627</v>
          </cell>
          <cell r="B8397">
            <v>185</v>
          </cell>
        </row>
        <row r="8398">
          <cell r="A8398">
            <v>37628</v>
          </cell>
          <cell r="B8398">
            <v>172</v>
          </cell>
        </row>
        <row r="8399">
          <cell r="A8399">
            <v>37629</v>
          </cell>
          <cell r="B8399">
            <v>160</v>
          </cell>
        </row>
        <row r="8400">
          <cell r="A8400">
            <v>37630</v>
          </cell>
          <cell r="B8400">
            <v>155</v>
          </cell>
        </row>
        <row r="8401">
          <cell r="A8401">
            <v>37633</v>
          </cell>
          <cell r="B8401">
            <v>282.57</v>
          </cell>
        </row>
        <row r="8402">
          <cell r="A8402">
            <v>37634</v>
          </cell>
          <cell r="B8402">
            <v>1240.4</v>
          </cell>
        </row>
        <row r="8403">
          <cell r="A8403">
            <v>37635</v>
          </cell>
          <cell r="B8403">
            <v>1317.09</v>
          </cell>
        </row>
        <row r="8404">
          <cell r="A8404">
            <v>37636</v>
          </cell>
          <cell r="B8404">
            <v>1389.94</v>
          </cell>
        </row>
        <row r="8405">
          <cell r="A8405">
            <v>37637</v>
          </cell>
          <cell r="B8405">
            <v>916.44</v>
          </cell>
        </row>
        <row r="8406">
          <cell r="A8406">
            <v>37638</v>
          </cell>
          <cell r="B8406">
            <v>622.19</v>
          </cell>
        </row>
        <row r="8407">
          <cell r="A8407">
            <v>37639</v>
          </cell>
          <cell r="B8407">
            <v>481.45</v>
          </cell>
        </row>
        <row r="8408">
          <cell r="A8408">
            <v>37640</v>
          </cell>
          <cell r="B8408">
            <v>403.18</v>
          </cell>
        </row>
        <row r="8409">
          <cell r="A8409">
            <v>37641</v>
          </cell>
          <cell r="B8409">
            <v>415.34</v>
          </cell>
        </row>
        <row r="8410">
          <cell r="A8410">
            <v>37642</v>
          </cell>
          <cell r="B8410">
            <v>403.47</v>
          </cell>
        </row>
        <row r="8411">
          <cell r="A8411">
            <v>37643</v>
          </cell>
          <cell r="B8411">
            <v>335.96</v>
          </cell>
        </row>
        <row r="8412">
          <cell r="A8412">
            <v>37644</v>
          </cell>
          <cell r="B8412">
            <v>277.41</v>
          </cell>
        </row>
        <row r="8413">
          <cell r="A8413">
            <v>37645</v>
          </cell>
          <cell r="B8413">
            <v>245.8</v>
          </cell>
        </row>
        <row r="8414">
          <cell r="A8414">
            <v>37646</v>
          </cell>
          <cell r="B8414">
            <v>240.13</v>
          </cell>
        </row>
        <row r="8415">
          <cell r="A8415">
            <v>37647</v>
          </cell>
          <cell r="B8415">
            <v>251.2</v>
          </cell>
        </row>
        <row r="8416">
          <cell r="A8416">
            <v>37648</v>
          </cell>
          <cell r="B8416">
            <v>265.43</v>
          </cell>
        </row>
        <row r="8417">
          <cell r="A8417">
            <v>37649</v>
          </cell>
          <cell r="B8417">
            <v>1065.59</v>
          </cell>
        </row>
        <row r="8418">
          <cell r="A8418">
            <v>37650</v>
          </cell>
          <cell r="B8418">
            <v>770.34</v>
          </cell>
        </row>
        <row r="8419">
          <cell r="A8419">
            <v>37651</v>
          </cell>
          <cell r="B8419">
            <v>543.19</v>
          </cell>
        </row>
        <row r="8420">
          <cell r="A8420">
            <v>37652</v>
          </cell>
          <cell r="B8420">
            <v>435.66</v>
          </cell>
        </row>
        <row r="8421">
          <cell r="A8421">
            <v>37653</v>
          </cell>
          <cell r="B8421">
            <v>400</v>
          </cell>
        </row>
        <row r="8422">
          <cell r="A8422">
            <v>37654</v>
          </cell>
          <cell r="B8422">
            <v>360</v>
          </cell>
        </row>
        <row r="8423">
          <cell r="A8423">
            <v>37655</v>
          </cell>
          <cell r="B8423">
            <v>330</v>
          </cell>
        </row>
        <row r="8424">
          <cell r="A8424">
            <v>37656</v>
          </cell>
          <cell r="B8424">
            <v>302</v>
          </cell>
        </row>
        <row r="8425">
          <cell r="A8425">
            <v>37657</v>
          </cell>
          <cell r="B8425">
            <v>280</v>
          </cell>
        </row>
        <row r="8426">
          <cell r="A8426">
            <v>37658</v>
          </cell>
          <cell r="B8426">
            <v>217.3</v>
          </cell>
        </row>
        <row r="8427">
          <cell r="A8427">
            <v>37659</v>
          </cell>
          <cell r="B8427">
            <v>275.06</v>
          </cell>
        </row>
        <row r="8428">
          <cell r="A8428">
            <v>37660</v>
          </cell>
          <cell r="B8428">
            <v>237.39</v>
          </cell>
        </row>
        <row r="8429">
          <cell r="A8429">
            <v>37661</v>
          </cell>
          <cell r="B8429">
            <v>205.87</v>
          </cell>
        </row>
        <row r="8430">
          <cell r="A8430">
            <v>37662</v>
          </cell>
          <cell r="B8430">
            <v>217.78</v>
          </cell>
        </row>
        <row r="8431">
          <cell r="A8431">
            <v>37663</v>
          </cell>
          <cell r="B8431">
            <v>189.88</v>
          </cell>
        </row>
        <row r="8432">
          <cell r="A8432">
            <v>37664</v>
          </cell>
          <cell r="B8432">
            <v>147.56</v>
          </cell>
        </row>
        <row r="8433">
          <cell r="A8433">
            <v>37665</v>
          </cell>
          <cell r="B8433">
            <v>158.5</v>
          </cell>
        </row>
        <row r="8434">
          <cell r="A8434">
            <v>37666</v>
          </cell>
          <cell r="B8434">
            <v>227.47</v>
          </cell>
        </row>
        <row r="8435">
          <cell r="A8435">
            <v>37667</v>
          </cell>
          <cell r="B8435">
            <v>192.1</v>
          </cell>
        </row>
        <row r="8436">
          <cell r="A8436">
            <v>37668</v>
          </cell>
          <cell r="B8436">
            <v>118.11</v>
          </cell>
        </row>
        <row r="8437">
          <cell r="A8437">
            <v>37669</v>
          </cell>
          <cell r="B8437">
            <v>141.96</v>
          </cell>
        </row>
        <row r="8438">
          <cell r="A8438">
            <v>37670</v>
          </cell>
          <cell r="B8438">
            <v>143.37</v>
          </cell>
        </row>
        <row r="8439">
          <cell r="A8439">
            <v>37671</v>
          </cell>
          <cell r="B8439">
            <v>147.07</v>
          </cell>
        </row>
        <row r="8440">
          <cell r="A8440">
            <v>37672</v>
          </cell>
          <cell r="B8440">
            <v>146.54</v>
          </cell>
        </row>
        <row r="8441">
          <cell r="A8441">
            <v>37673</v>
          </cell>
          <cell r="B8441">
            <v>148.91</v>
          </cell>
        </row>
        <row r="8442">
          <cell r="A8442">
            <v>37674</v>
          </cell>
          <cell r="B8442">
            <v>114.9</v>
          </cell>
        </row>
        <row r="8443">
          <cell r="A8443">
            <v>37675</v>
          </cell>
          <cell r="B8443">
            <v>136.23</v>
          </cell>
        </row>
        <row r="8444">
          <cell r="A8444">
            <v>37676</v>
          </cell>
          <cell r="B8444">
            <v>109.85</v>
          </cell>
        </row>
        <row r="8445">
          <cell r="A8445">
            <v>37677</v>
          </cell>
          <cell r="B8445">
            <v>153.25</v>
          </cell>
        </row>
        <row r="8446">
          <cell r="A8446">
            <v>37678</v>
          </cell>
          <cell r="B8446">
            <v>110.64</v>
          </cell>
        </row>
        <row r="8447">
          <cell r="A8447">
            <v>37679</v>
          </cell>
          <cell r="B8447">
            <v>114.41</v>
          </cell>
        </row>
        <row r="8448">
          <cell r="A8448">
            <v>37680</v>
          </cell>
          <cell r="B8448">
            <v>97</v>
          </cell>
        </row>
        <row r="8449">
          <cell r="A8449">
            <v>37681</v>
          </cell>
          <cell r="B8449">
            <v>89.55</v>
          </cell>
        </row>
        <row r="8450">
          <cell r="A8450">
            <v>37682</v>
          </cell>
          <cell r="B8450">
            <v>88.66</v>
          </cell>
        </row>
        <row r="8451">
          <cell r="A8451">
            <v>37683</v>
          </cell>
          <cell r="B8451">
            <v>86.01</v>
          </cell>
        </row>
        <row r="8452">
          <cell r="A8452">
            <v>37684</v>
          </cell>
          <cell r="B8452">
            <v>89.06</v>
          </cell>
        </row>
        <row r="8453">
          <cell r="A8453">
            <v>37685</v>
          </cell>
          <cell r="B8453">
            <v>75.14</v>
          </cell>
        </row>
        <row r="8454">
          <cell r="A8454">
            <v>37686</v>
          </cell>
          <cell r="B8454">
            <v>74.42</v>
          </cell>
        </row>
        <row r="8455">
          <cell r="A8455">
            <v>37687</v>
          </cell>
          <cell r="B8455">
            <v>71.86</v>
          </cell>
        </row>
        <row r="8456">
          <cell r="A8456">
            <v>37688</v>
          </cell>
          <cell r="B8456">
            <v>90.19</v>
          </cell>
        </row>
        <row r="8457">
          <cell r="A8457">
            <v>37689</v>
          </cell>
          <cell r="B8457">
            <v>604.69</v>
          </cell>
        </row>
        <row r="8458">
          <cell r="A8458">
            <v>37690</v>
          </cell>
          <cell r="B8458">
            <v>1063.1</v>
          </cell>
        </row>
        <row r="8459">
          <cell r="A8459">
            <v>37691</v>
          </cell>
          <cell r="B8459">
            <v>1088.68</v>
          </cell>
        </row>
        <row r="8460">
          <cell r="A8460">
            <v>37692</v>
          </cell>
          <cell r="B8460">
            <v>1049.7</v>
          </cell>
        </row>
        <row r="8461">
          <cell r="A8461">
            <v>37693</v>
          </cell>
          <cell r="B8461">
            <v>636.42</v>
          </cell>
        </row>
        <row r="8462">
          <cell r="A8462">
            <v>37694</v>
          </cell>
          <cell r="B8462">
            <v>479.74</v>
          </cell>
        </row>
        <row r="8463">
          <cell r="A8463">
            <v>37695</v>
          </cell>
          <cell r="B8463">
            <v>394.94</v>
          </cell>
        </row>
        <row r="8464">
          <cell r="A8464">
            <v>37696</v>
          </cell>
          <cell r="B8464">
            <v>338.56</v>
          </cell>
        </row>
        <row r="8465">
          <cell r="A8465">
            <v>37697</v>
          </cell>
          <cell r="B8465">
            <v>304.65</v>
          </cell>
        </row>
        <row r="8466">
          <cell r="A8466">
            <v>37698</v>
          </cell>
          <cell r="B8466">
            <v>264.67</v>
          </cell>
        </row>
        <row r="8467">
          <cell r="A8467">
            <v>37699</v>
          </cell>
          <cell r="B8467">
            <v>242.39</v>
          </cell>
        </row>
        <row r="8468">
          <cell r="A8468">
            <v>37700</v>
          </cell>
          <cell r="B8468">
            <v>224.97</v>
          </cell>
        </row>
        <row r="8469">
          <cell r="A8469">
            <v>37701</v>
          </cell>
          <cell r="B8469">
            <v>192.33</v>
          </cell>
        </row>
        <row r="8470">
          <cell r="A8470">
            <v>37702</v>
          </cell>
          <cell r="B8470">
            <v>173.62</v>
          </cell>
        </row>
        <row r="8471">
          <cell r="A8471">
            <v>37703</v>
          </cell>
          <cell r="B8471">
            <v>155.62</v>
          </cell>
        </row>
        <row r="8472">
          <cell r="A8472">
            <v>37704</v>
          </cell>
          <cell r="B8472">
            <v>140.5</v>
          </cell>
        </row>
        <row r="8473">
          <cell r="A8473">
            <v>37705</v>
          </cell>
          <cell r="B8473">
            <v>138.19</v>
          </cell>
        </row>
        <row r="8474">
          <cell r="A8474">
            <v>37706</v>
          </cell>
          <cell r="B8474">
            <v>125.75</v>
          </cell>
        </row>
        <row r="8475">
          <cell r="A8475">
            <v>37707</v>
          </cell>
          <cell r="B8475">
            <v>122.48</v>
          </cell>
        </row>
        <row r="8476">
          <cell r="A8476">
            <v>37708</v>
          </cell>
          <cell r="B8476">
            <v>119.4</v>
          </cell>
        </row>
        <row r="8477">
          <cell r="A8477">
            <v>37709</v>
          </cell>
          <cell r="B8477">
            <v>113.19</v>
          </cell>
        </row>
        <row r="8478">
          <cell r="A8478">
            <v>37710</v>
          </cell>
          <cell r="B8478">
            <v>110.73</v>
          </cell>
        </row>
        <row r="8479">
          <cell r="A8479">
            <v>37711</v>
          </cell>
          <cell r="B8479">
            <v>99.64</v>
          </cell>
        </row>
        <row r="8480">
          <cell r="A8480">
            <v>37712</v>
          </cell>
          <cell r="B8480">
            <v>86.83</v>
          </cell>
        </row>
        <row r="8481">
          <cell r="A8481">
            <v>37713</v>
          </cell>
          <cell r="B8481">
            <v>132.44</v>
          </cell>
        </row>
        <row r="8482">
          <cell r="A8482">
            <v>37714</v>
          </cell>
          <cell r="B8482">
            <v>117.18</v>
          </cell>
        </row>
        <row r="8483">
          <cell r="A8483">
            <v>37715</v>
          </cell>
          <cell r="B8483">
            <v>90.75</v>
          </cell>
        </row>
        <row r="8484">
          <cell r="A8484">
            <v>37716</v>
          </cell>
          <cell r="B8484">
            <v>96.74</v>
          </cell>
        </row>
        <row r="8485">
          <cell r="A8485">
            <v>37717</v>
          </cell>
          <cell r="B8485">
            <v>76.16</v>
          </cell>
        </row>
        <row r="8486">
          <cell r="A8486">
            <v>37718</v>
          </cell>
          <cell r="B8486">
            <v>65.06</v>
          </cell>
        </row>
        <row r="8487">
          <cell r="A8487">
            <v>37719</v>
          </cell>
          <cell r="B8487">
            <v>63.33</v>
          </cell>
        </row>
        <row r="8488">
          <cell r="A8488">
            <v>37720</v>
          </cell>
          <cell r="B8488">
            <v>78.03</v>
          </cell>
        </row>
        <row r="8489">
          <cell r="A8489">
            <v>37721</v>
          </cell>
          <cell r="B8489">
            <v>115.17</v>
          </cell>
        </row>
        <row r="8490">
          <cell r="A8490">
            <v>37722</v>
          </cell>
          <cell r="B8490">
            <v>119.2</v>
          </cell>
        </row>
        <row r="8491">
          <cell r="A8491">
            <v>37723</v>
          </cell>
          <cell r="B8491">
            <v>99.95</v>
          </cell>
        </row>
        <row r="8492">
          <cell r="A8492">
            <v>37724</v>
          </cell>
          <cell r="B8492">
            <v>81.08</v>
          </cell>
        </row>
        <row r="8493">
          <cell r="A8493">
            <v>37725</v>
          </cell>
          <cell r="B8493">
            <v>69.86</v>
          </cell>
        </row>
        <row r="8494">
          <cell r="A8494">
            <v>37726</v>
          </cell>
          <cell r="B8494">
            <v>65</v>
          </cell>
        </row>
        <row r="8495">
          <cell r="A8495">
            <v>37727</v>
          </cell>
          <cell r="B8495">
            <v>61</v>
          </cell>
        </row>
        <row r="8496">
          <cell r="A8496">
            <v>37728</v>
          </cell>
          <cell r="B8496">
            <v>58</v>
          </cell>
        </row>
        <row r="8497">
          <cell r="A8497">
            <v>37729</v>
          </cell>
          <cell r="B8497">
            <v>56.83</v>
          </cell>
        </row>
        <row r="8498">
          <cell r="A8498">
            <v>37730</v>
          </cell>
          <cell r="B8498">
            <v>56.72</v>
          </cell>
        </row>
        <row r="8499">
          <cell r="A8499">
            <v>37731</v>
          </cell>
          <cell r="B8499">
            <v>56.3</v>
          </cell>
        </row>
        <row r="8500">
          <cell r="A8500">
            <v>37732</v>
          </cell>
          <cell r="B8500">
            <v>53.57</v>
          </cell>
        </row>
        <row r="8501">
          <cell r="A8501">
            <v>37733</v>
          </cell>
          <cell r="B8501">
            <v>51.94</v>
          </cell>
        </row>
        <row r="8502">
          <cell r="A8502">
            <v>37734</v>
          </cell>
          <cell r="B8502">
            <v>50.73</v>
          </cell>
        </row>
        <row r="8503">
          <cell r="A8503">
            <v>37735</v>
          </cell>
          <cell r="B8503">
            <v>48.63</v>
          </cell>
        </row>
        <row r="8504">
          <cell r="A8504">
            <v>37736</v>
          </cell>
          <cell r="B8504">
            <v>49.18</v>
          </cell>
        </row>
        <row r="8505">
          <cell r="A8505">
            <v>37737</v>
          </cell>
          <cell r="B8505">
            <v>50.57</v>
          </cell>
        </row>
        <row r="8506">
          <cell r="A8506">
            <v>37738</v>
          </cell>
          <cell r="B8506">
            <v>178</v>
          </cell>
        </row>
        <row r="8507">
          <cell r="A8507">
            <v>37739</v>
          </cell>
          <cell r="B8507">
            <v>126.85</v>
          </cell>
        </row>
        <row r="8508">
          <cell r="A8508">
            <v>37740</v>
          </cell>
          <cell r="B8508">
            <v>120.93</v>
          </cell>
        </row>
        <row r="8509">
          <cell r="A8509">
            <v>37741</v>
          </cell>
          <cell r="B8509">
            <v>116.89</v>
          </cell>
        </row>
        <row r="8510">
          <cell r="A8510">
            <v>37742</v>
          </cell>
          <cell r="B8510">
            <v>169.67</v>
          </cell>
        </row>
        <row r="8511">
          <cell r="A8511">
            <v>37743</v>
          </cell>
          <cell r="B8511">
            <v>124.24</v>
          </cell>
        </row>
        <row r="8512">
          <cell r="A8512">
            <v>37744</v>
          </cell>
          <cell r="B8512">
            <v>103.89</v>
          </cell>
        </row>
        <row r="8513">
          <cell r="A8513">
            <v>37745</v>
          </cell>
          <cell r="B8513">
            <v>78.16</v>
          </cell>
        </row>
        <row r="8514">
          <cell r="A8514">
            <v>37746</v>
          </cell>
          <cell r="B8514">
            <v>63.15</v>
          </cell>
        </row>
        <row r="8515">
          <cell r="A8515">
            <v>37747</v>
          </cell>
          <cell r="B8515">
            <v>58.71</v>
          </cell>
        </row>
        <row r="8516">
          <cell r="A8516">
            <v>37748</v>
          </cell>
          <cell r="B8516">
            <v>52.68</v>
          </cell>
        </row>
        <row r="8517">
          <cell r="A8517">
            <v>37749</v>
          </cell>
          <cell r="B8517">
            <v>50.28</v>
          </cell>
        </row>
        <row r="8518">
          <cell r="A8518">
            <v>37750</v>
          </cell>
          <cell r="B8518">
            <v>48.21</v>
          </cell>
        </row>
        <row r="8519">
          <cell r="A8519">
            <v>37751</v>
          </cell>
          <cell r="B8519">
            <v>46.18</v>
          </cell>
        </row>
        <row r="8520">
          <cell r="A8520">
            <v>37752</v>
          </cell>
          <cell r="B8520">
            <v>41.63</v>
          </cell>
        </row>
        <row r="8521">
          <cell r="A8521">
            <v>37753</v>
          </cell>
          <cell r="B8521">
            <v>39.94</v>
          </cell>
        </row>
        <row r="8522">
          <cell r="A8522">
            <v>37754</v>
          </cell>
          <cell r="B8522">
            <v>54.76</v>
          </cell>
        </row>
        <row r="8523">
          <cell r="A8523">
            <v>37755</v>
          </cell>
          <cell r="B8523">
            <v>48.06</v>
          </cell>
        </row>
        <row r="8524">
          <cell r="A8524">
            <v>37756</v>
          </cell>
          <cell r="B8524">
            <v>42.28</v>
          </cell>
        </row>
        <row r="8525">
          <cell r="A8525">
            <v>37757</v>
          </cell>
          <cell r="B8525">
            <v>38.21</v>
          </cell>
        </row>
        <row r="8526">
          <cell r="A8526">
            <v>37758</v>
          </cell>
          <cell r="B8526">
            <v>35.83</v>
          </cell>
        </row>
        <row r="8527">
          <cell r="A8527">
            <v>37759</v>
          </cell>
          <cell r="B8527">
            <v>34.17</v>
          </cell>
        </row>
        <row r="8528">
          <cell r="A8528">
            <v>37760</v>
          </cell>
          <cell r="B8528">
            <v>34.28</v>
          </cell>
        </row>
        <row r="8529">
          <cell r="A8529">
            <v>37761</v>
          </cell>
          <cell r="B8529">
            <v>41.08</v>
          </cell>
        </row>
        <row r="8530">
          <cell r="A8530">
            <v>37762</v>
          </cell>
          <cell r="B8530">
            <v>37.57</v>
          </cell>
        </row>
        <row r="8531">
          <cell r="A8531">
            <v>37763</v>
          </cell>
          <cell r="B8531">
            <v>35.13</v>
          </cell>
        </row>
        <row r="8532">
          <cell r="A8532">
            <v>37764</v>
          </cell>
          <cell r="B8532">
            <v>73.47</v>
          </cell>
        </row>
        <row r="8533">
          <cell r="A8533">
            <v>37765</v>
          </cell>
          <cell r="B8533">
            <v>62.5</v>
          </cell>
        </row>
        <row r="8534">
          <cell r="A8534">
            <v>37766</v>
          </cell>
          <cell r="B8534">
            <v>46.56</v>
          </cell>
        </row>
        <row r="8535">
          <cell r="A8535">
            <v>37767</v>
          </cell>
          <cell r="B8535">
            <v>62.96</v>
          </cell>
        </row>
        <row r="8536">
          <cell r="A8536">
            <v>37768</v>
          </cell>
          <cell r="B8536">
            <v>45.54</v>
          </cell>
        </row>
        <row r="8537">
          <cell r="A8537">
            <v>37769</v>
          </cell>
          <cell r="B8537">
            <v>37.91</v>
          </cell>
        </row>
        <row r="8538">
          <cell r="A8538">
            <v>37770</v>
          </cell>
          <cell r="B8538">
            <v>33.53</v>
          </cell>
        </row>
        <row r="8539">
          <cell r="A8539">
            <v>37771</v>
          </cell>
          <cell r="B8539">
            <v>30.55</v>
          </cell>
        </row>
        <row r="8540">
          <cell r="A8540">
            <v>37772</v>
          </cell>
          <cell r="B8540">
            <v>27.5</v>
          </cell>
        </row>
        <row r="8541">
          <cell r="A8541">
            <v>37773</v>
          </cell>
          <cell r="B8541">
            <v>24.12</v>
          </cell>
        </row>
        <row r="8542">
          <cell r="A8542">
            <v>37774</v>
          </cell>
          <cell r="B8542">
            <v>22.46</v>
          </cell>
        </row>
        <row r="8543">
          <cell r="A8543">
            <v>37775</v>
          </cell>
          <cell r="B8543">
            <v>19.92</v>
          </cell>
        </row>
        <row r="8544">
          <cell r="A8544">
            <v>37776</v>
          </cell>
          <cell r="B8544">
            <v>17.08</v>
          </cell>
        </row>
        <row r="8545">
          <cell r="A8545">
            <v>37777</v>
          </cell>
          <cell r="B8545">
            <v>14.52</v>
          </cell>
        </row>
        <row r="8546">
          <cell r="A8546">
            <v>37778</v>
          </cell>
          <cell r="B8546">
            <v>13.45</v>
          </cell>
        </row>
        <row r="8547">
          <cell r="A8547">
            <v>37779</v>
          </cell>
          <cell r="B8547">
            <v>12.82</v>
          </cell>
        </row>
        <row r="8548">
          <cell r="A8548">
            <v>37780</v>
          </cell>
          <cell r="B8548">
            <v>11.97</v>
          </cell>
        </row>
        <row r="8549">
          <cell r="A8549">
            <v>37781</v>
          </cell>
          <cell r="B8549">
            <v>11.18</v>
          </cell>
        </row>
        <row r="8550">
          <cell r="A8550">
            <v>37782</v>
          </cell>
          <cell r="B8550">
            <v>10.74</v>
          </cell>
        </row>
        <row r="8551">
          <cell r="A8551">
            <v>37783</v>
          </cell>
          <cell r="B8551">
            <v>10.72</v>
          </cell>
        </row>
        <row r="8552">
          <cell r="A8552">
            <v>37784</v>
          </cell>
          <cell r="B8552">
            <v>10.11</v>
          </cell>
        </row>
        <row r="8553">
          <cell r="A8553">
            <v>37785</v>
          </cell>
          <cell r="B8553">
            <v>9.23</v>
          </cell>
        </row>
        <row r="8554">
          <cell r="A8554">
            <v>37786</v>
          </cell>
          <cell r="B8554">
            <v>8.56</v>
          </cell>
        </row>
        <row r="8555">
          <cell r="A8555">
            <v>37787</v>
          </cell>
          <cell r="B8555">
            <v>8.58</v>
          </cell>
        </row>
        <row r="8556">
          <cell r="A8556">
            <v>37788</v>
          </cell>
          <cell r="B8556">
            <v>11.69</v>
          </cell>
        </row>
        <row r="8557">
          <cell r="A8557">
            <v>37789</v>
          </cell>
          <cell r="B8557">
            <v>14.51</v>
          </cell>
        </row>
        <row r="8558">
          <cell r="A8558">
            <v>37790</v>
          </cell>
          <cell r="B8558">
            <v>10.26</v>
          </cell>
        </row>
        <row r="8559">
          <cell r="A8559">
            <v>37791</v>
          </cell>
          <cell r="B8559">
            <v>9.44</v>
          </cell>
        </row>
        <row r="8560">
          <cell r="A8560">
            <v>37792</v>
          </cell>
          <cell r="B8560">
            <v>9.2</v>
          </cell>
        </row>
        <row r="8561">
          <cell r="A8561">
            <v>37793</v>
          </cell>
          <cell r="B8561">
            <v>8.49</v>
          </cell>
        </row>
        <row r="8562">
          <cell r="A8562">
            <v>37794</v>
          </cell>
          <cell r="B8562">
            <v>7.67</v>
          </cell>
        </row>
        <row r="8563">
          <cell r="A8563">
            <v>37795</v>
          </cell>
          <cell r="B8563">
            <v>8.23</v>
          </cell>
        </row>
        <row r="8564">
          <cell r="A8564">
            <v>37796</v>
          </cell>
          <cell r="B8564">
            <v>20.41</v>
          </cell>
        </row>
        <row r="8565">
          <cell r="A8565">
            <v>37797</v>
          </cell>
          <cell r="B8565">
            <v>13.55</v>
          </cell>
        </row>
        <row r="8566">
          <cell r="A8566">
            <v>37798</v>
          </cell>
          <cell r="B8566">
            <v>10.48</v>
          </cell>
        </row>
        <row r="8567">
          <cell r="A8567">
            <v>37799</v>
          </cell>
          <cell r="B8567">
            <v>8.97</v>
          </cell>
        </row>
        <row r="8568">
          <cell r="A8568">
            <v>37800</v>
          </cell>
          <cell r="B8568">
            <v>7.56</v>
          </cell>
        </row>
        <row r="8569">
          <cell r="A8569">
            <v>37801</v>
          </cell>
          <cell r="B8569">
            <v>6.9</v>
          </cell>
        </row>
        <row r="8570">
          <cell r="A8570">
            <v>37802</v>
          </cell>
          <cell r="B8570">
            <v>21.76</v>
          </cell>
        </row>
        <row r="8571">
          <cell r="A8571">
            <v>37803</v>
          </cell>
          <cell r="B8571">
            <v>18.6</v>
          </cell>
        </row>
        <row r="8572">
          <cell r="A8572">
            <v>37804</v>
          </cell>
          <cell r="B8572">
            <v>14.29</v>
          </cell>
        </row>
        <row r="8573">
          <cell r="A8573">
            <v>37805</v>
          </cell>
          <cell r="B8573">
            <v>13.13</v>
          </cell>
        </row>
        <row r="8574">
          <cell r="A8574">
            <v>37806</v>
          </cell>
          <cell r="B8574">
            <v>23.85</v>
          </cell>
        </row>
        <row r="8575">
          <cell r="A8575">
            <v>37807</v>
          </cell>
          <cell r="B8575">
            <v>85.96</v>
          </cell>
        </row>
        <row r="8576">
          <cell r="A8576">
            <v>37808</v>
          </cell>
          <cell r="B8576">
            <v>42.4</v>
          </cell>
        </row>
        <row r="8577">
          <cell r="A8577">
            <v>37809</v>
          </cell>
          <cell r="B8577">
            <v>26.62</v>
          </cell>
        </row>
        <row r="8578">
          <cell r="A8578">
            <v>37810</v>
          </cell>
          <cell r="B8578">
            <v>20.65</v>
          </cell>
        </row>
        <row r="8579">
          <cell r="A8579">
            <v>37811</v>
          </cell>
          <cell r="B8579">
            <v>16.89</v>
          </cell>
        </row>
        <row r="8580">
          <cell r="A8580">
            <v>37812</v>
          </cell>
          <cell r="B8580">
            <v>13.62</v>
          </cell>
        </row>
        <row r="8581">
          <cell r="A8581">
            <v>37813</v>
          </cell>
          <cell r="B8581">
            <v>10.24</v>
          </cell>
        </row>
        <row r="8582">
          <cell r="A8582">
            <v>37814</v>
          </cell>
          <cell r="B8582">
            <v>17.11</v>
          </cell>
        </row>
        <row r="8583">
          <cell r="A8583">
            <v>37815</v>
          </cell>
          <cell r="B8583">
            <v>12.6</v>
          </cell>
        </row>
        <row r="8584">
          <cell r="A8584">
            <v>37816</v>
          </cell>
          <cell r="B8584">
            <v>8.85</v>
          </cell>
        </row>
        <row r="8585">
          <cell r="A8585">
            <v>37817</v>
          </cell>
          <cell r="B8585">
            <v>7.37</v>
          </cell>
        </row>
        <row r="8586">
          <cell r="A8586">
            <v>37818</v>
          </cell>
          <cell r="B8586">
            <v>6.9</v>
          </cell>
        </row>
        <row r="8587">
          <cell r="A8587">
            <v>37819</v>
          </cell>
          <cell r="B8587">
            <v>6.4</v>
          </cell>
        </row>
        <row r="8588">
          <cell r="A8588">
            <v>37820</v>
          </cell>
          <cell r="B8588">
            <v>5.75</v>
          </cell>
        </row>
        <row r="8589">
          <cell r="A8589">
            <v>37821</v>
          </cell>
          <cell r="B8589">
            <v>5.52</v>
          </cell>
        </row>
        <row r="8590">
          <cell r="A8590">
            <v>37822</v>
          </cell>
          <cell r="B8590">
            <v>4.48</v>
          </cell>
        </row>
        <row r="8591">
          <cell r="A8591">
            <v>37823</v>
          </cell>
          <cell r="B8591">
            <v>4.14</v>
          </cell>
        </row>
        <row r="8592">
          <cell r="A8592">
            <v>37824</v>
          </cell>
          <cell r="B8592">
            <v>3.65</v>
          </cell>
        </row>
        <row r="8593">
          <cell r="A8593">
            <v>37825</v>
          </cell>
          <cell r="B8593">
            <v>3.39</v>
          </cell>
        </row>
        <row r="8594">
          <cell r="A8594">
            <v>37826</v>
          </cell>
          <cell r="B8594">
            <v>2.95</v>
          </cell>
        </row>
        <row r="8595">
          <cell r="A8595">
            <v>37827</v>
          </cell>
          <cell r="B8595">
            <v>2.9</v>
          </cell>
        </row>
        <row r="8596">
          <cell r="A8596">
            <v>37828</v>
          </cell>
          <cell r="B8596">
            <v>3.2</v>
          </cell>
        </row>
        <row r="8597">
          <cell r="A8597">
            <v>37829</v>
          </cell>
          <cell r="B8597">
            <v>2.96</v>
          </cell>
        </row>
        <row r="8598">
          <cell r="A8598">
            <v>37830</v>
          </cell>
          <cell r="B8598">
            <v>3.85</v>
          </cell>
        </row>
        <row r="8599">
          <cell r="A8599">
            <v>37831</v>
          </cell>
          <cell r="B8599">
            <v>3.59</v>
          </cell>
        </row>
        <row r="8600">
          <cell r="A8600">
            <v>37832</v>
          </cell>
          <cell r="B8600">
            <v>2.86</v>
          </cell>
        </row>
        <row r="8601">
          <cell r="A8601">
            <v>37833</v>
          </cell>
          <cell r="B8601">
            <v>2.43</v>
          </cell>
        </row>
        <row r="8602">
          <cell r="A8602">
            <v>37834</v>
          </cell>
          <cell r="B8602">
            <v>2.22</v>
          </cell>
        </row>
        <row r="8603">
          <cell r="A8603">
            <v>37835</v>
          </cell>
          <cell r="B8603">
            <v>2.27</v>
          </cell>
        </row>
        <row r="8604">
          <cell r="A8604">
            <v>37836</v>
          </cell>
          <cell r="B8604">
            <v>2.42</v>
          </cell>
        </row>
        <row r="8605">
          <cell r="A8605">
            <v>37837</v>
          </cell>
          <cell r="B8605">
            <v>2.05</v>
          </cell>
        </row>
        <row r="8606">
          <cell r="A8606">
            <v>37838</v>
          </cell>
          <cell r="B8606">
            <v>1.73</v>
          </cell>
        </row>
        <row r="8607">
          <cell r="A8607">
            <v>37839</v>
          </cell>
          <cell r="B8607">
            <v>1.51</v>
          </cell>
        </row>
        <row r="8608">
          <cell r="A8608">
            <v>37840</v>
          </cell>
          <cell r="B8608">
            <v>1.37</v>
          </cell>
        </row>
        <row r="8609">
          <cell r="A8609">
            <v>37841</v>
          </cell>
          <cell r="B8609">
            <v>1.38</v>
          </cell>
        </row>
        <row r="8610">
          <cell r="A8610">
            <v>37842</v>
          </cell>
          <cell r="B8610">
            <v>1.4</v>
          </cell>
        </row>
        <row r="8611">
          <cell r="A8611">
            <v>37843</v>
          </cell>
          <cell r="B8611">
            <v>1.34</v>
          </cell>
        </row>
        <row r="8612">
          <cell r="A8612">
            <v>37844</v>
          </cell>
          <cell r="B8612">
            <v>1.33</v>
          </cell>
        </row>
        <row r="8613">
          <cell r="A8613">
            <v>37845</v>
          </cell>
          <cell r="B8613">
            <v>1.32</v>
          </cell>
        </row>
        <row r="8614">
          <cell r="A8614">
            <v>37846</v>
          </cell>
          <cell r="B8614">
            <v>1.32</v>
          </cell>
        </row>
        <row r="8615">
          <cell r="A8615">
            <v>37847</v>
          </cell>
          <cell r="B8615">
            <v>4.06</v>
          </cell>
        </row>
        <row r="8616">
          <cell r="A8616">
            <v>37848</v>
          </cell>
          <cell r="B8616">
            <v>3.65</v>
          </cell>
        </row>
        <row r="8617">
          <cell r="A8617">
            <v>37849</v>
          </cell>
          <cell r="B8617">
            <v>2.25</v>
          </cell>
        </row>
        <row r="8618">
          <cell r="A8618">
            <v>37850</v>
          </cell>
          <cell r="B8618">
            <v>1.91</v>
          </cell>
        </row>
        <row r="8619">
          <cell r="A8619">
            <v>37851</v>
          </cell>
          <cell r="B8619">
            <v>1.82</v>
          </cell>
        </row>
        <row r="8620">
          <cell r="A8620">
            <v>37852</v>
          </cell>
          <cell r="B8620">
            <v>1.96</v>
          </cell>
        </row>
        <row r="8621">
          <cell r="A8621">
            <v>37853</v>
          </cell>
          <cell r="B8621">
            <v>1.76</v>
          </cell>
        </row>
        <row r="8622">
          <cell r="A8622">
            <v>37854</v>
          </cell>
          <cell r="B8622">
            <v>1.58</v>
          </cell>
        </row>
        <row r="8623">
          <cell r="A8623">
            <v>37855</v>
          </cell>
          <cell r="B8623">
            <v>1.59</v>
          </cell>
        </row>
        <row r="8624">
          <cell r="A8624">
            <v>37856</v>
          </cell>
          <cell r="B8624">
            <v>2.16</v>
          </cell>
        </row>
        <row r="8625">
          <cell r="A8625">
            <v>37857</v>
          </cell>
          <cell r="B8625">
            <v>2.4</v>
          </cell>
        </row>
        <row r="8626">
          <cell r="A8626">
            <v>37858</v>
          </cell>
          <cell r="B8626">
            <v>2.37</v>
          </cell>
        </row>
        <row r="8627">
          <cell r="A8627">
            <v>37859</v>
          </cell>
          <cell r="B8627">
            <v>2.04</v>
          </cell>
        </row>
        <row r="8628">
          <cell r="A8628">
            <v>37860</v>
          </cell>
          <cell r="B8628">
            <v>1.68</v>
          </cell>
        </row>
        <row r="8629">
          <cell r="A8629">
            <v>37861</v>
          </cell>
          <cell r="B8629">
            <v>1.38</v>
          </cell>
        </row>
        <row r="8630">
          <cell r="A8630">
            <v>37862</v>
          </cell>
          <cell r="B8630">
            <v>6.22</v>
          </cell>
        </row>
        <row r="8631">
          <cell r="A8631">
            <v>37863</v>
          </cell>
          <cell r="B8631">
            <v>36.63</v>
          </cell>
        </row>
        <row r="8632">
          <cell r="A8632">
            <v>37864</v>
          </cell>
          <cell r="B8632">
            <v>20.72</v>
          </cell>
        </row>
        <row r="8633">
          <cell r="A8633">
            <v>37865</v>
          </cell>
          <cell r="B8633">
            <v>19.5</v>
          </cell>
        </row>
        <row r="8634">
          <cell r="A8634">
            <v>37866</v>
          </cell>
          <cell r="B8634">
            <v>31.16</v>
          </cell>
        </row>
        <row r="8635">
          <cell r="A8635">
            <v>37867</v>
          </cell>
          <cell r="B8635">
            <v>18.73</v>
          </cell>
        </row>
        <row r="8636">
          <cell r="A8636">
            <v>37868</v>
          </cell>
          <cell r="B8636">
            <v>11.08</v>
          </cell>
        </row>
        <row r="8637">
          <cell r="A8637">
            <v>37869</v>
          </cell>
          <cell r="B8637">
            <v>8.38</v>
          </cell>
        </row>
        <row r="8638">
          <cell r="A8638">
            <v>37870</v>
          </cell>
          <cell r="B8638">
            <v>6.71</v>
          </cell>
        </row>
        <row r="8639">
          <cell r="A8639">
            <v>37871</v>
          </cell>
          <cell r="B8639">
            <v>5.52</v>
          </cell>
        </row>
        <row r="8640">
          <cell r="A8640">
            <v>37872</v>
          </cell>
          <cell r="B8640">
            <v>4.74</v>
          </cell>
        </row>
        <row r="8641">
          <cell r="A8641">
            <v>37873</v>
          </cell>
          <cell r="B8641">
            <v>4.01</v>
          </cell>
        </row>
        <row r="8642">
          <cell r="A8642">
            <v>37874</v>
          </cell>
          <cell r="B8642">
            <v>4.95</v>
          </cell>
        </row>
        <row r="8643">
          <cell r="A8643">
            <v>37875</v>
          </cell>
          <cell r="B8643">
            <v>10.15</v>
          </cell>
        </row>
        <row r="8644">
          <cell r="A8644">
            <v>37876</v>
          </cell>
          <cell r="B8644">
            <v>7.09</v>
          </cell>
        </row>
        <row r="8645">
          <cell r="A8645">
            <v>37877</v>
          </cell>
          <cell r="B8645">
            <v>61.13</v>
          </cell>
        </row>
        <row r="8646">
          <cell r="A8646">
            <v>37878</v>
          </cell>
          <cell r="B8646">
            <v>94.48</v>
          </cell>
        </row>
        <row r="8647">
          <cell r="A8647">
            <v>37879</v>
          </cell>
          <cell r="B8647">
            <v>54.95</v>
          </cell>
        </row>
        <row r="8648">
          <cell r="A8648">
            <v>37880</v>
          </cell>
          <cell r="B8648">
            <v>38.82</v>
          </cell>
        </row>
        <row r="8649">
          <cell r="A8649">
            <v>37881</v>
          </cell>
          <cell r="B8649">
            <v>28.61</v>
          </cell>
        </row>
        <row r="8650">
          <cell r="A8650">
            <v>37882</v>
          </cell>
          <cell r="B8650">
            <v>22.18</v>
          </cell>
        </row>
        <row r="8651">
          <cell r="A8651">
            <v>37883</v>
          </cell>
          <cell r="B8651">
            <v>17.54</v>
          </cell>
        </row>
        <row r="8652">
          <cell r="A8652">
            <v>37884</v>
          </cell>
          <cell r="B8652">
            <v>14.76</v>
          </cell>
        </row>
        <row r="8653">
          <cell r="A8653">
            <v>37885</v>
          </cell>
          <cell r="B8653">
            <v>12.58</v>
          </cell>
        </row>
        <row r="8654">
          <cell r="A8654">
            <v>37886</v>
          </cell>
          <cell r="B8654">
            <v>11.12</v>
          </cell>
        </row>
        <row r="8655">
          <cell r="A8655">
            <v>37887</v>
          </cell>
          <cell r="B8655">
            <v>9.74</v>
          </cell>
        </row>
        <row r="8656">
          <cell r="A8656">
            <v>37888</v>
          </cell>
          <cell r="B8656">
            <v>8.98</v>
          </cell>
        </row>
        <row r="8657">
          <cell r="A8657">
            <v>37889</v>
          </cell>
          <cell r="B8657">
            <v>7.87</v>
          </cell>
        </row>
        <row r="8658">
          <cell r="A8658">
            <v>37890</v>
          </cell>
          <cell r="B8658">
            <v>6.8</v>
          </cell>
        </row>
        <row r="8659">
          <cell r="A8659">
            <v>37891</v>
          </cell>
          <cell r="B8659">
            <v>6.05</v>
          </cell>
        </row>
        <row r="8660">
          <cell r="A8660">
            <v>37892</v>
          </cell>
          <cell r="B8660">
            <v>5.74</v>
          </cell>
        </row>
        <row r="8661">
          <cell r="A8661">
            <v>37893</v>
          </cell>
          <cell r="B8661">
            <v>16.81</v>
          </cell>
        </row>
        <row r="8662">
          <cell r="A8662">
            <v>37894</v>
          </cell>
          <cell r="B8662">
            <v>25.45</v>
          </cell>
        </row>
        <row r="8663">
          <cell r="A8663">
            <v>37895</v>
          </cell>
          <cell r="B8663">
            <v>23.54</v>
          </cell>
        </row>
        <row r="8664">
          <cell r="A8664">
            <v>37896</v>
          </cell>
          <cell r="B8664">
            <v>18.18</v>
          </cell>
        </row>
        <row r="8665">
          <cell r="A8665">
            <v>37897</v>
          </cell>
          <cell r="B8665">
            <v>15.8</v>
          </cell>
        </row>
        <row r="8666">
          <cell r="A8666">
            <v>37898</v>
          </cell>
          <cell r="B8666">
            <v>16.23</v>
          </cell>
        </row>
        <row r="8667">
          <cell r="A8667">
            <v>37899</v>
          </cell>
          <cell r="B8667">
            <v>17.91</v>
          </cell>
        </row>
        <row r="8668">
          <cell r="A8668">
            <v>37900</v>
          </cell>
          <cell r="B8668">
            <v>17.54</v>
          </cell>
        </row>
        <row r="8669">
          <cell r="A8669">
            <v>37901</v>
          </cell>
          <cell r="B8669">
            <v>27.06</v>
          </cell>
        </row>
        <row r="8670">
          <cell r="A8670">
            <v>37902</v>
          </cell>
          <cell r="B8670">
            <v>48.62</v>
          </cell>
        </row>
        <row r="8671">
          <cell r="A8671">
            <v>37903</v>
          </cell>
          <cell r="B8671">
            <v>104.93</v>
          </cell>
        </row>
        <row r="8672">
          <cell r="A8672">
            <v>37904</v>
          </cell>
          <cell r="B8672">
            <v>128.66</v>
          </cell>
        </row>
        <row r="8673">
          <cell r="A8673">
            <v>37905</v>
          </cell>
          <cell r="B8673">
            <v>151.41</v>
          </cell>
        </row>
        <row r="8674">
          <cell r="A8674">
            <v>37906</v>
          </cell>
          <cell r="B8674">
            <v>99.61</v>
          </cell>
        </row>
        <row r="8675">
          <cell r="A8675">
            <v>37907</v>
          </cell>
          <cell r="B8675">
            <v>59.24</v>
          </cell>
        </row>
        <row r="8676">
          <cell r="A8676">
            <v>37908</v>
          </cell>
          <cell r="B8676">
            <v>46.25</v>
          </cell>
        </row>
        <row r="8677">
          <cell r="A8677">
            <v>37909</v>
          </cell>
          <cell r="B8677">
            <v>38.11</v>
          </cell>
        </row>
        <row r="8678">
          <cell r="A8678">
            <v>37910</v>
          </cell>
          <cell r="B8678">
            <v>33</v>
          </cell>
        </row>
        <row r="8679">
          <cell r="A8679">
            <v>37911</v>
          </cell>
          <cell r="B8679">
            <v>29.68</v>
          </cell>
        </row>
        <row r="8680">
          <cell r="A8680">
            <v>37912</v>
          </cell>
          <cell r="B8680">
            <v>28.29</v>
          </cell>
        </row>
        <row r="8681">
          <cell r="A8681">
            <v>37913</v>
          </cell>
          <cell r="B8681">
            <v>80.02</v>
          </cell>
        </row>
        <row r="8682">
          <cell r="A8682">
            <v>37914</v>
          </cell>
          <cell r="B8682">
            <v>446.63</v>
          </cell>
        </row>
        <row r="8683">
          <cell r="A8683">
            <v>37915</v>
          </cell>
          <cell r="B8683">
            <v>406.24</v>
          </cell>
        </row>
        <row r="8684">
          <cell r="A8684">
            <v>37916</v>
          </cell>
          <cell r="B8684">
            <v>338.46</v>
          </cell>
        </row>
        <row r="8685">
          <cell r="A8685">
            <v>37917</v>
          </cell>
          <cell r="B8685">
            <v>275.43</v>
          </cell>
        </row>
        <row r="8686">
          <cell r="A8686">
            <v>37918</v>
          </cell>
          <cell r="B8686">
            <v>244.18</v>
          </cell>
        </row>
        <row r="8687">
          <cell r="A8687">
            <v>37919</v>
          </cell>
          <cell r="B8687">
            <v>213.23</v>
          </cell>
        </row>
        <row r="8688">
          <cell r="A8688">
            <v>37920</v>
          </cell>
          <cell r="B8688">
            <v>182.27</v>
          </cell>
        </row>
        <row r="8689">
          <cell r="A8689">
            <v>37921</v>
          </cell>
          <cell r="B8689">
            <v>152.49</v>
          </cell>
        </row>
        <row r="8690">
          <cell r="A8690">
            <v>37922</v>
          </cell>
          <cell r="B8690">
            <v>143.07</v>
          </cell>
        </row>
        <row r="8691">
          <cell r="A8691">
            <v>37923</v>
          </cell>
          <cell r="B8691">
            <v>131.36</v>
          </cell>
        </row>
        <row r="8692">
          <cell r="A8692">
            <v>37924</v>
          </cell>
          <cell r="B8692">
            <v>127.12</v>
          </cell>
        </row>
        <row r="8693">
          <cell r="A8693">
            <v>37925</v>
          </cell>
          <cell r="B8693">
            <v>114.11</v>
          </cell>
        </row>
        <row r="8694">
          <cell r="A8694">
            <v>37926</v>
          </cell>
          <cell r="B8694">
            <v>99.72</v>
          </cell>
        </row>
        <row r="8695">
          <cell r="A8695">
            <v>37927</v>
          </cell>
          <cell r="B8695">
            <v>82.93</v>
          </cell>
        </row>
        <row r="8696">
          <cell r="A8696">
            <v>37928</v>
          </cell>
          <cell r="B8696">
            <v>78.13</v>
          </cell>
        </row>
        <row r="8697">
          <cell r="A8697">
            <v>37929</v>
          </cell>
          <cell r="B8697">
            <v>95.14</v>
          </cell>
        </row>
        <row r="8698">
          <cell r="A8698">
            <v>37930</v>
          </cell>
          <cell r="B8698">
            <v>90.64</v>
          </cell>
        </row>
        <row r="8699">
          <cell r="A8699">
            <v>37931</v>
          </cell>
          <cell r="B8699">
            <v>94.85</v>
          </cell>
        </row>
        <row r="8700">
          <cell r="A8700">
            <v>37932</v>
          </cell>
          <cell r="B8700">
            <v>86.89</v>
          </cell>
        </row>
        <row r="8701">
          <cell r="A8701">
            <v>37933</v>
          </cell>
          <cell r="B8701">
            <v>84.71</v>
          </cell>
        </row>
        <row r="8702">
          <cell r="A8702">
            <v>37934</v>
          </cell>
          <cell r="B8702">
            <v>79.18</v>
          </cell>
        </row>
        <row r="8703">
          <cell r="A8703">
            <v>37935</v>
          </cell>
          <cell r="B8703">
            <v>69.82</v>
          </cell>
        </row>
        <row r="8704">
          <cell r="A8704">
            <v>37936</v>
          </cell>
          <cell r="B8704">
            <v>62.23</v>
          </cell>
        </row>
        <row r="8705">
          <cell r="A8705">
            <v>37937</v>
          </cell>
          <cell r="B8705">
            <v>58.31</v>
          </cell>
        </row>
        <row r="8706">
          <cell r="A8706">
            <v>37938</v>
          </cell>
          <cell r="B8706">
            <v>55.44</v>
          </cell>
        </row>
        <row r="8707">
          <cell r="A8707">
            <v>37939</v>
          </cell>
          <cell r="B8707">
            <v>52.9</v>
          </cell>
        </row>
        <row r="8708">
          <cell r="A8708">
            <v>37940</v>
          </cell>
          <cell r="B8708">
            <v>52.04</v>
          </cell>
        </row>
        <row r="8709">
          <cell r="A8709">
            <v>37941</v>
          </cell>
          <cell r="B8709">
            <v>52.74</v>
          </cell>
        </row>
        <row r="8710">
          <cell r="A8710">
            <v>37942</v>
          </cell>
          <cell r="B8710">
            <v>52.01</v>
          </cell>
        </row>
        <row r="8711">
          <cell r="A8711">
            <v>37943</v>
          </cell>
          <cell r="B8711">
            <v>55.88</v>
          </cell>
        </row>
        <row r="8712">
          <cell r="A8712">
            <v>37944</v>
          </cell>
          <cell r="B8712">
            <v>270.26</v>
          </cell>
        </row>
        <row r="8713">
          <cell r="A8713">
            <v>37945</v>
          </cell>
          <cell r="B8713">
            <v>356.69</v>
          </cell>
        </row>
        <row r="8714">
          <cell r="A8714">
            <v>37946</v>
          </cell>
          <cell r="B8714">
            <v>310.93</v>
          </cell>
        </row>
        <row r="8715">
          <cell r="A8715">
            <v>37947</v>
          </cell>
          <cell r="B8715">
            <v>288.02</v>
          </cell>
        </row>
        <row r="8716">
          <cell r="A8716">
            <v>37948</v>
          </cell>
          <cell r="B8716">
            <v>247.16</v>
          </cell>
        </row>
        <row r="8717">
          <cell r="A8717">
            <v>37949</v>
          </cell>
          <cell r="B8717">
            <v>237.83</v>
          </cell>
        </row>
        <row r="8718">
          <cell r="A8718">
            <v>37950</v>
          </cell>
          <cell r="B8718">
            <v>300</v>
          </cell>
        </row>
        <row r="8719">
          <cell r="A8719">
            <v>37951</v>
          </cell>
          <cell r="B8719">
            <v>418.77</v>
          </cell>
        </row>
        <row r="8720">
          <cell r="A8720">
            <v>37952</v>
          </cell>
          <cell r="B8720">
            <v>1169.04</v>
          </cell>
        </row>
        <row r="8721">
          <cell r="A8721">
            <v>37953</v>
          </cell>
          <cell r="B8721">
            <v>906.5</v>
          </cell>
        </row>
        <row r="8722">
          <cell r="A8722">
            <v>37954</v>
          </cell>
          <cell r="B8722">
            <v>590.83</v>
          </cell>
        </row>
        <row r="8723">
          <cell r="A8723">
            <v>37955</v>
          </cell>
          <cell r="B8723">
            <v>473.58</v>
          </cell>
        </row>
        <row r="8724">
          <cell r="A8724">
            <v>37956</v>
          </cell>
          <cell r="B8724">
            <v>387.72</v>
          </cell>
        </row>
        <row r="8725">
          <cell r="A8725">
            <v>37957</v>
          </cell>
          <cell r="B8725">
            <v>322.28</v>
          </cell>
        </row>
        <row r="8726">
          <cell r="A8726">
            <v>37958</v>
          </cell>
          <cell r="B8726">
            <v>281.32</v>
          </cell>
        </row>
        <row r="8727">
          <cell r="A8727">
            <v>37959</v>
          </cell>
          <cell r="B8727">
            <v>251.37</v>
          </cell>
        </row>
        <row r="8728">
          <cell r="A8728">
            <v>37960</v>
          </cell>
          <cell r="B8728">
            <v>234.92</v>
          </cell>
        </row>
        <row r="8729">
          <cell r="A8729">
            <v>37961</v>
          </cell>
          <cell r="B8729">
            <v>278.02</v>
          </cell>
        </row>
        <row r="8730">
          <cell r="A8730">
            <v>37962</v>
          </cell>
          <cell r="B8730">
            <v>240.13</v>
          </cell>
        </row>
        <row r="8731">
          <cell r="A8731">
            <v>37963</v>
          </cell>
          <cell r="B8731">
            <v>213.02</v>
          </cell>
        </row>
        <row r="8732">
          <cell r="A8732">
            <v>37964</v>
          </cell>
          <cell r="B8732">
            <v>194.91</v>
          </cell>
        </row>
        <row r="8733">
          <cell r="A8733">
            <v>37965</v>
          </cell>
          <cell r="B8733">
            <v>183.23</v>
          </cell>
        </row>
        <row r="8734">
          <cell r="A8734">
            <v>37966</v>
          </cell>
          <cell r="B8734">
            <v>168.74</v>
          </cell>
        </row>
        <row r="8735">
          <cell r="A8735">
            <v>37967</v>
          </cell>
          <cell r="B8735">
            <v>154.02</v>
          </cell>
        </row>
        <row r="8736">
          <cell r="A8736">
            <v>37968</v>
          </cell>
          <cell r="B8736">
            <v>201.68</v>
          </cell>
        </row>
        <row r="8737">
          <cell r="A8737">
            <v>37969</v>
          </cell>
          <cell r="B8737">
            <v>986.59</v>
          </cell>
        </row>
        <row r="8738">
          <cell r="A8738">
            <v>37970</v>
          </cell>
          <cell r="B8738">
            <v>764.13</v>
          </cell>
        </row>
        <row r="8739">
          <cell r="A8739">
            <v>37971</v>
          </cell>
          <cell r="B8739">
            <v>515.18</v>
          </cell>
        </row>
        <row r="8740">
          <cell r="A8740">
            <v>37972</v>
          </cell>
          <cell r="B8740">
            <v>447.45</v>
          </cell>
        </row>
        <row r="8741">
          <cell r="A8741">
            <v>37973</v>
          </cell>
          <cell r="B8741">
            <v>534.57</v>
          </cell>
        </row>
        <row r="8742">
          <cell r="A8742">
            <v>37974</v>
          </cell>
          <cell r="B8742">
            <v>459.99</v>
          </cell>
        </row>
        <row r="8743">
          <cell r="A8743">
            <v>37975</v>
          </cell>
          <cell r="B8743">
            <v>404.94</v>
          </cell>
        </row>
        <row r="8744">
          <cell r="A8744">
            <v>37976</v>
          </cell>
          <cell r="B8744">
            <v>451.74</v>
          </cell>
        </row>
        <row r="8745">
          <cell r="A8745">
            <v>37977</v>
          </cell>
          <cell r="B8745">
            <v>1003.34</v>
          </cell>
        </row>
        <row r="8746">
          <cell r="A8746">
            <v>37978</v>
          </cell>
          <cell r="B8746">
            <v>715.01</v>
          </cell>
        </row>
        <row r="8747">
          <cell r="A8747">
            <v>37979</v>
          </cell>
          <cell r="B8747">
            <v>567.01</v>
          </cell>
        </row>
        <row r="8748">
          <cell r="A8748">
            <v>37980</v>
          </cell>
          <cell r="B8748">
            <v>1079.29</v>
          </cell>
        </row>
        <row r="8749">
          <cell r="A8749">
            <v>37981</v>
          </cell>
          <cell r="B8749">
            <v>1574.97</v>
          </cell>
        </row>
        <row r="8750">
          <cell r="A8750">
            <v>37982</v>
          </cell>
          <cell r="B8750">
            <v>1299.06</v>
          </cell>
        </row>
        <row r="8751">
          <cell r="A8751">
            <v>37983</v>
          </cell>
          <cell r="B8751">
            <v>950.37</v>
          </cell>
        </row>
        <row r="8752">
          <cell r="A8752">
            <v>37984</v>
          </cell>
          <cell r="B8752">
            <v>815.86</v>
          </cell>
        </row>
        <row r="8753">
          <cell r="A8753">
            <v>37985</v>
          </cell>
          <cell r="B8753">
            <v>655.77</v>
          </cell>
        </row>
        <row r="8754">
          <cell r="A8754">
            <v>37986</v>
          </cell>
          <cell r="B8754">
            <v>566.96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A56"/>
  <sheetViews>
    <sheetView showGridLines="0" tabSelected="1" workbookViewId="0" topLeftCell="A1">
      <selection activeCell="A26" sqref="A26"/>
    </sheetView>
  </sheetViews>
  <sheetFormatPr defaultColWidth="9.140625" defaultRowHeight="12.75"/>
  <cols>
    <col min="9" max="9" width="11.7109375" style="0" customWidth="1"/>
  </cols>
  <sheetData>
    <row r="26" ht="13.5">
      <c r="A26" s="1" t="s">
        <v>0</v>
      </c>
    </row>
    <row r="56" ht="13.5">
      <c r="A56" s="1" t="s">
        <v>1</v>
      </c>
    </row>
  </sheetData>
  <printOptions/>
  <pageMargins left="0.75" right="0.75" top="0.8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2004-04-03T19:17:41Z</cp:lastPrinted>
  <dcterms:created xsi:type="dcterms:W3CDTF">2004-02-15T06:31:40Z</dcterms:created>
  <dcterms:modified xsi:type="dcterms:W3CDTF">2004-04-07T13:20:06Z</dcterms:modified>
  <cp:category/>
  <cp:version/>
  <cp:contentType/>
  <cp:contentStatus/>
</cp:coreProperties>
</file>