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109" windowWidth="13503" windowHeight="7241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<sst xmlns="http://schemas.openxmlformats.org/spreadsheetml/2006/main" count="1" uniqueCount="1">
  <si>
    <r>
      <t>Fig. 039</t>
    </r>
    <r>
      <rPr>
        <sz val="10"/>
        <rFont val="Arial"/>
        <family val="0"/>
      </rPr>
      <t xml:space="preserve"> Relativ vandføring i </t>
    </r>
    <r>
      <rPr>
        <b/>
        <sz val="10"/>
        <rFont val="Arial"/>
        <family val="2"/>
      </rPr>
      <t>Bregninge Å</t>
    </r>
    <r>
      <rPr>
        <sz val="10"/>
        <rFont val="Arial"/>
        <family val="0"/>
      </rPr>
      <t xml:space="preserve"> 1989-2000 (døgnmiddel). Opland: 23,3 km2</t>
    </r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</si>
</sst>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.0"/>
    <numFmt numFmtId="165" formatCode="[$-406]d\.\ mmmm\ yyyy"/>
    <numFmt numFmtId="166" formatCode="[$-406]mmmmm/yy;@"/>
    <numFmt numFmtId="167" formatCode="dd/mm/yy;@"/>
  </numFmts>
  <fonts count="5">
    <font>
      <sz val="10"/>
      <name val="Arial"/>
      <family val="0"/>
    </font>
    <font>
      <sz val="2.75"/>
      <name val="Arial"/>
      <family val="0"/>
    </font>
    <font>
      <sz val="3"/>
      <name val="Arial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1"/>
          <c:w val="0.9695"/>
          <c:h val="0.8495"/>
        </c:manualLayout>
      </c:layout>
      <c:scatterChart>
        <c:scatterStyle val="smoothMarker"/>
        <c:varyColors val="0"/>
        <c:ser>
          <c:idx val="0"/>
          <c:order val="0"/>
          <c:tx>
            <c:v>VF Bregninge Å 1989-2000+'Bregninge Å 1989-2000'!$A$1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'[1]Bregninge Å 1989-2000'!$A$2:$A$4384</c:f>
              <c:numCache>
                <c:ptCount val="4383"/>
                <c:pt idx="0">
                  <c:v>32509</c:v>
                </c:pt>
                <c:pt idx="1">
                  <c:v>32510</c:v>
                </c:pt>
                <c:pt idx="2">
                  <c:v>32511</c:v>
                </c:pt>
                <c:pt idx="3">
                  <c:v>32512</c:v>
                </c:pt>
                <c:pt idx="4">
                  <c:v>32513</c:v>
                </c:pt>
                <c:pt idx="5">
                  <c:v>32514</c:v>
                </c:pt>
                <c:pt idx="6">
                  <c:v>32515</c:v>
                </c:pt>
                <c:pt idx="7">
                  <c:v>32516</c:v>
                </c:pt>
                <c:pt idx="8">
                  <c:v>32517</c:v>
                </c:pt>
                <c:pt idx="9">
                  <c:v>32518</c:v>
                </c:pt>
                <c:pt idx="10">
                  <c:v>32519</c:v>
                </c:pt>
                <c:pt idx="11">
                  <c:v>32520</c:v>
                </c:pt>
                <c:pt idx="12">
                  <c:v>32521</c:v>
                </c:pt>
                <c:pt idx="13">
                  <c:v>32522</c:v>
                </c:pt>
                <c:pt idx="14">
                  <c:v>32523</c:v>
                </c:pt>
                <c:pt idx="15">
                  <c:v>32524</c:v>
                </c:pt>
                <c:pt idx="16">
                  <c:v>32525</c:v>
                </c:pt>
                <c:pt idx="17">
                  <c:v>32526</c:v>
                </c:pt>
                <c:pt idx="18">
                  <c:v>32527</c:v>
                </c:pt>
                <c:pt idx="19">
                  <c:v>32528</c:v>
                </c:pt>
                <c:pt idx="20">
                  <c:v>32529</c:v>
                </c:pt>
                <c:pt idx="21">
                  <c:v>32530</c:v>
                </c:pt>
                <c:pt idx="22">
                  <c:v>32531</c:v>
                </c:pt>
                <c:pt idx="23">
                  <c:v>32532</c:v>
                </c:pt>
                <c:pt idx="24">
                  <c:v>32533</c:v>
                </c:pt>
                <c:pt idx="25">
                  <c:v>32534</c:v>
                </c:pt>
                <c:pt idx="26">
                  <c:v>32535</c:v>
                </c:pt>
                <c:pt idx="27">
                  <c:v>32536</c:v>
                </c:pt>
                <c:pt idx="28">
                  <c:v>32537</c:v>
                </c:pt>
                <c:pt idx="29">
                  <c:v>32538</c:v>
                </c:pt>
                <c:pt idx="30">
                  <c:v>32539</c:v>
                </c:pt>
                <c:pt idx="31">
                  <c:v>32540</c:v>
                </c:pt>
                <c:pt idx="32">
                  <c:v>32541</c:v>
                </c:pt>
                <c:pt idx="33">
                  <c:v>32542</c:v>
                </c:pt>
                <c:pt idx="34">
                  <c:v>32543</c:v>
                </c:pt>
                <c:pt idx="35">
                  <c:v>32544</c:v>
                </c:pt>
                <c:pt idx="36">
                  <c:v>32545</c:v>
                </c:pt>
                <c:pt idx="37">
                  <c:v>32546</c:v>
                </c:pt>
                <c:pt idx="38">
                  <c:v>32547</c:v>
                </c:pt>
                <c:pt idx="39">
                  <c:v>32548</c:v>
                </c:pt>
                <c:pt idx="40">
                  <c:v>32549</c:v>
                </c:pt>
                <c:pt idx="41">
                  <c:v>32550</c:v>
                </c:pt>
                <c:pt idx="42">
                  <c:v>32551</c:v>
                </c:pt>
                <c:pt idx="43">
                  <c:v>32552</c:v>
                </c:pt>
                <c:pt idx="44">
                  <c:v>32553</c:v>
                </c:pt>
                <c:pt idx="45">
                  <c:v>32554</c:v>
                </c:pt>
                <c:pt idx="46">
                  <c:v>32555</c:v>
                </c:pt>
                <c:pt idx="47">
                  <c:v>32556</c:v>
                </c:pt>
                <c:pt idx="48">
                  <c:v>32557</c:v>
                </c:pt>
                <c:pt idx="49">
                  <c:v>32558</c:v>
                </c:pt>
                <c:pt idx="50">
                  <c:v>32559</c:v>
                </c:pt>
                <c:pt idx="51">
                  <c:v>32560</c:v>
                </c:pt>
                <c:pt idx="52">
                  <c:v>32561</c:v>
                </c:pt>
                <c:pt idx="53">
                  <c:v>32562</c:v>
                </c:pt>
                <c:pt idx="54">
                  <c:v>32563</c:v>
                </c:pt>
                <c:pt idx="55">
                  <c:v>32564</c:v>
                </c:pt>
                <c:pt idx="56">
                  <c:v>32565</c:v>
                </c:pt>
                <c:pt idx="57">
                  <c:v>32566</c:v>
                </c:pt>
                <c:pt idx="58">
                  <c:v>32567</c:v>
                </c:pt>
                <c:pt idx="59">
                  <c:v>32568</c:v>
                </c:pt>
                <c:pt idx="60">
                  <c:v>32569</c:v>
                </c:pt>
                <c:pt idx="61">
                  <c:v>32570</c:v>
                </c:pt>
                <c:pt idx="62">
                  <c:v>32571</c:v>
                </c:pt>
                <c:pt idx="63">
                  <c:v>32572</c:v>
                </c:pt>
                <c:pt idx="64">
                  <c:v>32573</c:v>
                </c:pt>
                <c:pt idx="65">
                  <c:v>32574</c:v>
                </c:pt>
                <c:pt idx="66">
                  <c:v>32575</c:v>
                </c:pt>
                <c:pt idx="67">
                  <c:v>32576</c:v>
                </c:pt>
                <c:pt idx="68">
                  <c:v>32577</c:v>
                </c:pt>
                <c:pt idx="69">
                  <c:v>32578</c:v>
                </c:pt>
                <c:pt idx="70">
                  <c:v>32579</c:v>
                </c:pt>
                <c:pt idx="71">
                  <c:v>32580</c:v>
                </c:pt>
                <c:pt idx="72">
                  <c:v>32581</c:v>
                </c:pt>
                <c:pt idx="73">
                  <c:v>32582</c:v>
                </c:pt>
                <c:pt idx="74">
                  <c:v>32583</c:v>
                </c:pt>
                <c:pt idx="75">
                  <c:v>32584</c:v>
                </c:pt>
                <c:pt idx="76">
                  <c:v>32585</c:v>
                </c:pt>
                <c:pt idx="77">
                  <c:v>32586</c:v>
                </c:pt>
                <c:pt idx="78">
                  <c:v>32587</c:v>
                </c:pt>
                <c:pt idx="79">
                  <c:v>32588</c:v>
                </c:pt>
                <c:pt idx="80">
                  <c:v>32589</c:v>
                </c:pt>
                <c:pt idx="81">
                  <c:v>32590</c:v>
                </c:pt>
                <c:pt idx="82">
                  <c:v>32591</c:v>
                </c:pt>
                <c:pt idx="83">
                  <c:v>32592</c:v>
                </c:pt>
                <c:pt idx="84">
                  <c:v>32593</c:v>
                </c:pt>
                <c:pt idx="85">
                  <c:v>32594</c:v>
                </c:pt>
                <c:pt idx="86">
                  <c:v>32595</c:v>
                </c:pt>
                <c:pt idx="87">
                  <c:v>32596</c:v>
                </c:pt>
                <c:pt idx="88">
                  <c:v>32597</c:v>
                </c:pt>
                <c:pt idx="89">
                  <c:v>32598</c:v>
                </c:pt>
                <c:pt idx="90">
                  <c:v>32599</c:v>
                </c:pt>
                <c:pt idx="91">
                  <c:v>32600</c:v>
                </c:pt>
                <c:pt idx="92">
                  <c:v>32601</c:v>
                </c:pt>
                <c:pt idx="93">
                  <c:v>32602</c:v>
                </c:pt>
                <c:pt idx="94">
                  <c:v>32603</c:v>
                </c:pt>
                <c:pt idx="95">
                  <c:v>32604</c:v>
                </c:pt>
                <c:pt idx="96">
                  <c:v>32605</c:v>
                </c:pt>
                <c:pt idx="97">
                  <c:v>32606</c:v>
                </c:pt>
                <c:pt idx="98">
                  <c:v>32607</c:v>
                </c:pt>
                <c:pt idx="99">
                  <c:v>32608</c:v>
                </c:pt>
                <c:pt idx="100">
                  <c:v>32609</c:v>
                </c:pt>
                <c:pt idx="101">
                  <c:v>32610</c:v>
                </c:pt>
                <c:pt idx="102">
                  <c:v>32611</c:v>
                </c:pt>
                <c:pt idx="103">
                  <c:v>32612</c:v>
                </c:pt>
                <c:pt idx="104">
                  <c:v>32613</c:v>
                </c:pt>
                <c:pt idx="105">
                  <c:v>32614</c:v>
                </c:pt>
                <c:pt idx="106">
                  <c:v>32615</c:v>
                </c:pt>
                <c:pt idx="107">
                  <c:v>32616</c:v>
                </c:pt>
                <c:pt idx="108">
                  <c:v>32617</c:v>
                </c:pt>
                <c:pt idx="109">
                  <c:v>32618</c:v>
                </c:pt>
                <c:pt idx="110">
                  <c:v>32619</c:v>
                </c:pt>
                <c:pt idx="111">
                  <c:v>32620</c:v>
                </c:pt>
                <c:pt idx="112">
                  <c:v>32621</c:v>
                </c:pt>
                <c:pt idx="113">
                  <c:v>32622</c:v>
                </c:pt>
                <c:pt idx="114">
                  <c:v>32623</c:v>
                </c:pt>
                <c:pt idx="115">
                  <c:v>32624</c:v>
                </c:pt>
                <c:pt idx="116">
                  <c:v>32625</c:v>
                </c:pt>
                <c:pt idx="117">
                  <c:v>32626</c:v>
                </c:pt>
                <c:pt idx="118">
                  <c:v>32627</c:v>
                </c:pt>
                <c:pt idx="119">
                  <c:v>32628</c:v>
                </c:pt>
                <c:pt idx="120">
                  <c:v>32629</c:v>
                </c:pt>
                <c:pt idx="121">
                  <c:v>32630</c:v>
                </c:pt>
                <c:pt idx="122">
                  <c:v>32631</c:v>
                </c:pt>
                <c:pt idx="123">
                  <c:v>32632</c:v>
                </c:pt>
                <c:pt idx="124">
                  <c:v>32633</c:v>
                </c:pt>
                <c:pt idx="125">
                  <c:v>32634</c:v>
                </c:pt>
                <c:pt idx="126">
                  <c:v>32635</c:v>
                </c:pt>
                <c:pt idx="127">
                  <c:v>32636</c:v>
                </c:pt>
                <c:pt idx="128">
                  <c:v>32637</c:v>
                </c:pt>
                <c:pt idx="129">
                  <c:v>32638</c:v>
                </c:pt>
                <c:pt idx="130">
                  <c:v>32639</c:v>
                </c:pt>
                <c:pt idx="131">
                  <c:v>32640</c:v>
                </c:pt>
                <c:pt idx="132">
                  <c:v>32641</c:v>
                </c:pt>
                <c:pt idx="133">
                  <c:v>32642</c:v>
                </c:pt>
                <c:pt idx="134">
                  <c:v>32643</c:v>
                </c:pt>
                <c:pt idx="135">
                  <c:v>32644</c:v>
                </c:pt>
                <c:pt idx="136">
                  <c:v>32645</c:v>
                </c:pt>
                <c:pt idx="137">
                  <c:v>32646</c:v>
                </c:pt>
                <c:pt idx="138">
                  <c:v>32647</c:v>
                </c:pt>
                <c:pt idx="139">
                  <c:v>32648</c:v>
                </c:pt>
                <c:pt idx="140">
                  <c:v>32649</c:v>
                </c:pt>
                <c:pt idx="141">
                  <c:v>32650</c:v>
                </c:pt>
                <c:pt idx="142">
                  <c:v>32651</c:v>
                </c:pt>
                <c:pt idx="143">
                  <c:v>32652</c:v>
                </c:pt>
                <c:pt idx="144">
                  <c:v>32653</c:v>
                </c:pt>
                <c:pt idx="145">
                  <c:v>32654</c:v>
                </c:pt>
                <c:pt idx="146">
                  <c:v>32655</c:v>
                </c:pt>
                <c:pt idx="147">
                  <c:v>32656</c:v>
                </c:pt>
                <c:pt idx="148">
                  <c:v>32657</c:v>
                </c:pt>
                <c:pt idx="149">
                  <c:v>32658</c:v>
                </c:pt>
                <c:pt idx="150">
                  <c:v>32659</c:v>
                </c:pt>
                <c:pt idx="151">
                  <c:v>32660</c:v>
                </c:pt>
                <c:pt idx="152">
                  <c:v>32661</c:v>
                </c:pt>
                <c:pt idx="153">
                  <c:v>32662</c:v>
                </c:pt>
                <c:pt idx="154">
                  <c:v>32663</c:v>
                </c:pt>
                <c:pt idx="155">
                  <c:v>32664</c:v>
                </c:pt>
                <c:pt idx="156">
                  <c:v>32665</c:v>
                </c:pt>
                <c:pt idx="157">
                  <c:v>32666</c:v>
                </c:pt>
                <c:pt idx="158">
                  <c:v>32667</c:v>
                </c:pt>
                <c:pt idx="159">
                  <c:v>32668</c:v>
                </c:pt>
                <c:pt idx="160">
                  <c:v>32669</c:v>
                </c:pt>
                <c:pt idx="161">
                  <c:v>32670</c:v>
                </c:pt>
                <c:pt idx="162">
                  <c:v>32671</c:v>
                </c:pt>
                <c:pt idx="163">
                  <c:v>32672</c:v>
                </c:pt>
                <c:pt idx="164">
                  <c:v>32673</c:v>
                </c:pt>
                <c:pt idx="165">
                  <c:v>32674</c:v>
                </c:pt>
                <c:pt idx="166">
                  <c:v>32675</c:v>
                </c:pt>
                <c:pt idx="167">
                  <c:v>32676</c:v>
                </c:pt>
                <c:pt idx="168">
                  <c:v>32677</c:v>
                </c:pt>
                <c:pt idx="169">
                  <c:v>32678</c:v>
                </c:pt>
                <c:pt idx="170">
                  <c:v>32679</c:v>
                </c:pt>
                <c:pt idx="171">
                  <c:v>32680</c:v>
                </c:pt>
                <c:pt idx="172">
                  <c:v>32681</c:v>
                </c:pt>
                <c:pt idx="173">
                  <c:v>32682</c:v>
                </c:pt>
                <c:pt idx="174">
                  <c:v>32683</c:v>
                </c:pt>
                <c:pt idx="175">
                  <c:v>32684</c:v>
                </c:pt>
                <c:pt idx="176">
                  <c:v>32685</c:v>
                </c:pt>
                <c:pt idx="177">
                  <c:v>32686</c:v>
                </c:pt>
                <c:pt idx="178">
                  <c:v>32687</c:v>
                </c:pt>
                <c:pt idx="179">
                  <c:v>32688</c:v>
                </c:pt>
                <c:pt idx="180">
                  <c:v>32689</c:v>
                </c:pt>
                <c:pt idx="181">
                  <c:v>32690</c:v>
                </c:pt>
                <c:pt idx="182">
                  <c:v>32691</c:v>
                </c:pt>
                <c:pt idx="183">
                  <c:v>32692</c:v>
                </c:pt>
                <c:pt idx="184">
                  <c:v>32693</c:v>
                </c:pt>
                <c:pt idx="185">
                  <c:v>32694</c:v>
                </c:pt>
                <c:pt idx="186">
                  <c:v>32695</c:v>
                </c:pt>
                <c:pt idx="187">
                  <c:v>32696</c:v>
                </c:pt>
                <c:pt idx="188">
                  <c:v>32697</c:v>
                </c:pt>
                <c:pt idx="189">
                  <c:v>32698</c:v>
                </c:pt>
                <c:pt idx="190">
                  <c:v>32699</c:v>
                </c:pt>
                <c:pt idx="191">
                  <c:v>32700</c:v>
                </c:pt>
                <c:pt idx="192">
                  <c:v>32701</c:v>
                </c:pt>
                <c:pt idx="193">
                  <c:v>32702</c:v>
                </c:pt>
                <c:pt idx="194">
                  <c:v>32703</c:v>
                </c:pt>
                <c:pt idx="195">
                  <c:v>32704</c:v>
                </c:pt>
                <c:pt idx="196">
                  <c:v>32705</c:v>
                </c:pt>
                <c:pt idx="197">
                  <c:v>32706</c:v>
                </c:pt>
                <c:pt idx="198">
                  <c:v>32707</c:v>
                </c:pt>
                <c:pt idx="199">
                  <c:v>32708</c:v>
                </c:pt>
                <c:pt idx="200">
                  <c:v>32709</c:v>
                </c:pt>
                <c:pt idx="201">
                  <c:v>32710</c:v>
                </c:pt>
                <c:pt idx="202">
                  <c:v>32711</c:v>
                </c:pt>
                <c:pt idx="203">
                  <c:v>32712</c:v>
                </c:pt>
                <c:pt idx="204">
                  <c:v>32713</c:v>
                </c:pt>
                <c:pt idx="205">
                  <c:v>32714</c:v>
                </c:pt>
                <c:pt idx="206">
                  <c:v>32715</c:v>
                </c:pt>
                <c:pt idx="207">
                  <c:v>32716</c:v>
                </c:pt>
                <c:pt idx="208">
                  <c:v>32717</c:v>
                </c:pt>
                <c:pt idx="209">
                  <c:v>32718</c:v>
                </c:pt>
                <c:pt idx="210">
                  <c:v>32719</c:v>
                </c:pt>
                <c:pt idx="211">
                  <c:v>32720</c:v>
                </c:pt>
                <c:pt idx="212">
                  <c:v>32721</c:v>
                </c:pt>
                <c:pt idx="213">
                  <c:v>32722</c:v>
                </c:pt>
                <c:pt idx="214">
                  <c:v>32723</c:v>
                </c:pt>
                <c:pt idx="215">
                  <c:v>32724</c:v>
                </c:pt>
                <c:pt idx="216">
                  <c:v>32725</c:v>
                </c:pt>
                <c:pt idx="217">
                  <c:v>32726</c:v>
                </c:pt>
                <c:pt idx="218">
                  <c:v>32727</c:v>
                </c:pt>
                <c:pt idx="219">
                  <c:v>32728</c:v>
                </c:pt>
                <c:pt idx="220">
                  <c:v>32729</c:v>
                </c:pt>
                <c:pt idx="221">
                  <c:v>32730</c:v>
                </c:pt>
                <c:pt idx="222">
                  <c:v>32731</c:v>
                </c:pt>
                <c:pt idx="223">
                  <c:v>32732</c:v>
                </c:pt>
                <c:pt idx="224">
                  <c:v>32733</c:v>
                </c:pt>
                <c:pt idx="225">
                  <c:v>32734</c:v>
                </c:pt>
                <c:pt idx="226">
                  <c:v>32735</c:v>
                </c:pt>
                <c:pt idx="227">
                  <c:v>32736</c:v>
                </c:pt>
                <c:pt idx="228">
                  <c:v>32737</c:v>
                </c:pt>
                <c:pt idx="229">
                  <c:v>32738</c:v>
                </c:pt>
                <c:pt idx="230">
                  <c:v>32739</c:v>
                </c:pt>
                <c:pt idx="231">
                  <c:v>32740</c:v>
                </c:pt>
                <c:pt idx="232">
                  <c:v>32741</c:v>
                </c:pt>
                <c:pt idx="233">
                  <c:v>32742</c:v>
                </c:pt>
                <c:pt idx="234">
                  <c:v>32743</c:v>
                </c:pt>
                <c:pt idx="235">
                  <c:v>32744</c:v>
                </c:pt>
                <c:pt idx="236">
                  <c:v>32745</c:v>
                </c:pt>
                <c:pt idx="237">
                  <c:v>32746</c:v>
                </c:pt>
                <c:pt idx="238">
                  <c:v>32747</c:v>
                </c:pt>
                <c:pt idx="239">
                  <c:v>32748</c:v>
                </c:pt>
                <c:pt idx="240">
                  <c:v>32749</c:v>
                </c:pt>
                <c:pt idx="241">
                  <c:v>32750</c:v>
                </c:pt>
                <c:pt idx="242">
                  <c:v>32751</c:v>
                </c:pt>
                <c:pt idx="243">
                  <c:v>32752</c:v>
                </c:pt>
                <c:pt idx="244">
                  <c:v>32753</c:v>
                </c:pt>
                <c:pt idx="245">
                  <c:v>32754</c:v>
                </c:pt>
                <c:pt idx="246">
                  <c:v>32755</c:v>
                </c:pt>
                <c:pt idx="247">
                  <c:v>32756</c:v>
                </c:pt>
                <c:pt idx="248">
                  <c:v>32757</c:v>
                </c:pt>
                <c:pt idx="249">
                  <c:v>32758</c:v>
                </c:pt>
                <c:pt idx="250">
                  <c:v>32759</c:v>
                </c:pt>
                <c:pt idx="251">
                  <c:v>32760</c:v>
                </c:pt>
                <c:pt idx="252">
                  <c:v>32761</c:v>
                </c:pt>
                <c:pt idx="253">
                  <c:v>32762</c:v>
                </c:pt>
                <c:pt idx="254">
                  <c:v>32763</c:v>
                </c:pt>
                <c:pt idx="255">
                  <c:v>32764</c:v>
                </c:pt>
                <c:pt idx="256">
                  <c:v>32765</c:v>
                </c:pt>
                <c:pt idx="257">
                  <c:v>32766</c:v>
                </c:pt>
                <c:pt idx="258">
                  <c:v>32767</c:v>
                </c:pt>
                <c:pt idx="259">
                  <c:v>32768</c:v>
                </c:pt>
                <c:pt idx="260">
                  <c:v>32769</c:v>
                </c:pt>
                <c:pt idx="261">
                  <c:v>32770</c:v>
                </c:pt>
                <c:pt idx="262">
                  <c:v>32771</c:v>
                </c:pt>
                <c:pt idx="263">
                  <c:v>32772</c:v>
                </c:pt>
                <c:pt idx="264">
                  <c:v>32773</c:v>
                </c:pt>
                <c:pt idx="265">
                  <c:v>32774</c:v>
                </c:pt>
                <c:pt idx="266">
                  <c:v>32775</c:v>
                </c:pt>
                <c:pt idx="267">
                  <c:v>32776</c:v>
                </c:pt>
                <c:pt idx="268">
                  <c:v>32777</c:v>
                </c:pt>
                <c:pt idx="269">
                  <c:v>32778</c:v>
                </c:pt>
                <c:pt idx="270">
                  <c:v>32779</c:v>
                </c:pt>
                <c:pt idx="271">
                  <c:v>32780</c:v>
                </c:pt>
                <c:pt idx="272">
                  <c:v>32781</c:v>
                </c:pt>
                <c:pt idx="273">
                  <c:v>32782</c:v>
                </c:pt>
                <c:pt idx="274">
                  <c:v>32783</c:v>
                </c:pt>
                <c:pt idx="275">
                  <c:v>32784</c:v>
                </c:pt>
                <c:pt idx="276">
                  <c:v>32785</c:v>
                </c:pt>
                <c:pt idx="277">
                  <c:v>32786</c:v>
                </c:pt>
                <c:pt idx="278">
                  <c:v>32787</c:v>
                </c:pt>
                <c:pt idx="279">
                  <c:v>32788</c:v>
                </c:pt>
                <c:pt idx="280">
                  <c:v>32789</c:v>
                </c:pt>
                <c:pt idx="281">
                  <c:v>32790</c:v>
                </c:pt>
                <c:pt idx="282">
                  <c:v>32791</c:v>
                </c:pt>
                <c:pt idx="283">
                  <c:v>32792</c:v>
                </c:pt>
                <c:pt idx="284">
                  <c:v>32793</c:v>
                </c:pt>
                <c:pt idx="285">
                  <c:v>32794</c:v>
                </c:pt>
                <c:pt idx="286">
                  <c:v>32795</c:v>
                </c:pt>
                <c:pt idx="287">
                  <c:v>32796</c:v>
                </c:pt>
                <c:pt idx="288">
                  <c:v>32797</c:v>
                </c:pt>
                <c:pt idx="289">
                  <c:v>32798</c:v>
                </c:pt>
                <c:pt idx="290">
                  <c:v>32799</c:v>
                </c:pt>
                <c:pt idx="291">
                  <c:v>32800</c:v>
                </c:pt>
                <c:pt idx="292">
                  <c:v>32801</c:v>
                </c:pt>
                <c:pt idx="293">
                  <c:v>32802</c:v>
                </c:pt>
                <c:pt idx="294">
                  <c:v>32803</c:v>
                </c:pt>
                <c:pt idx="295">
                  <c:v>32804</c:v>
                </c:pt>
                <c:pt idx="296">
                  <c:v>32805</c:v>
                </c:pt>
                <c:pt idx="297">
                  <c:v>32806</c:v>
                </c:pt>
                <c:pt idx="298">
                  <c:v>32807</c:v>
                </c:pt>
                <c:pt idx="299">
                  <c:v>32808</c:v>
                </c:pt>
                <c:pt idx="300">
                  <c:v>32809</c:v>
                </c:pt>
                <c:pt idx="301">
                  <c:v>32810</c:v>
                </c:pt>
                <c:pt idx="302">
                  <c:v>32811</c:v>
                </c:pt>
                <c:pt idx="303">
                  <c:v>32812</c:v>
                </c:pt>
                <c:pt idx="304">
                  <c:v>32813</c:v>
                </c:pt>
                <c:pt idx="305">
                  <c:v>32814</c:v>
                </c:pt>
                <c:pt idx="306">
                  <c:v>32815</c:v>
                </c:pt>
                <c:pt idx="307">
                  <c:v>32816</c:v>
                </c:pt>
                <c:pt idx="308">
                  <c:v>32817</c:v>
                </c:pt>
                <c:pt idx="309">
                  <c:v>32818</c:v>
                </c:pt>
                <c:pt idx="310">
                  <c:v>32819</c:v>
                </c:pt>
                <c:pt idx="311">
                  <c:v>32820</c:v>
                </c:pt>
                <c:pt idx="312">
                  <c:v>32821</c:v>
                </c:pt>
                <c:pt idx="313">
                  <c:v>32822</c:v>
                </c:pt>
                <c:pt idx="314">
                  <c:v>32823</c:v>
                </c:pt>
                <c:pt idx="315">
                  <c:v>32824</c:v>
                </c:pt>
                <c:pt idx="316">
                  <c:v>32825</c:v>
                </c:pt>
                <c:pt idx="317">
                  <c:v>32826</c:v>
                </c:pt>
                <c:pt idx="318">
                  <c:v>32827</c:v>
                </c:pt>
                <c:pt idx="319">
                  <c:v>32828</c:v>
                </c:pt>
                <c:pt idx="320">
                  <c:v>32829</c:v>
                </c:pt>
                <c:pt idx="321">
                  <c:v>32830</c:v>
                </c:pt>
                <c:pt idx="322">
                  <c:v>32831</c:v>
                </c:pt>
                <c:pt idx="323">
                  <c:v>32832</c:v>
                </c:pt>
                <c:pt idx="324">
                  <c:v>32833</c:v>
                </c:pt>
                <c:pt idx="325">
                  <c:v>32834</c:v>
                </c:pt>
                <c:pt idx="326">
                  <c:v>32835</c:v>
                </c:pt>
                <c:pt idx="327">
                  <c:v>32836</c:v>
                </c:pt>
                <c:pt idx="328">
                  <c:v>32837</c:v>
                </c:pt>
                <c:pt idx="329">
                  <c:v>32838</c:v>
                </c:pt>
                <c:pt idx="330">
                  <c:v>32839</c:v>
                </c:pt>
                <c:pt idx="331">
                  <c:v>32840</c:v>
                </c:pt>
                <c:pt idx="332">
                  <c:v>32841</c:v>
                </c:pt>
                <c:pt idx="333">
                  <c:v>32842</c:v>
                </c:pt>
                <c:pt idx="334">
                  <c:v>32843</c:v>
                </c:pt>
                <c:pt idx="335">
                  <c:v>32844</c:v>
                </c:pt>
                <c:pt idx="336">
                  <c:v>32845</c:v>
                </c:pt>
                <c:pt idx="337">
                  <c:v>32846</c:v>
                </c:pt>
                <c:pt idx="338">
                  <c:v>32847</c:v>
                </c:pt>
                <c:pt idx="339">
                  <c:v>32848</c:v>
                </c:pt>
                <c:pt idx="340">
                  <c:v>32849</c:v>
                </c:pt>
                <c:pt idx="341">
                  <c:v>32850</c:v>
                </c:pt>
                <c:pt idx="342">
                  <c:v>32851</c:v>
                </c:pt>
                <c:pt idx="343">
                  <c:v>32852</c:v>
                </c:pt>
                <c:pt idx="344">
                  <c:v>32853</c:v>
                </c:pt>
                <c:pt idx="345">
                  <c:v>32854</c:v>
                </c:pt>
                <c:pt idx="346">
                  <c:v>32855</c:v>
                </c:pt>
                <c:pt idx="347">
                  <c:v>32856</c:v>
                </c:pt>
                <c:pt idx="348">
                  <c:v>32857</c:v>
                </c:pt>
                <c:pt idx="349">
                  <c:v>32858</c:v>
                </c:pt>
                <c:pt idx="350">
                  <c:v>32859</c:v>
                </c:pt>
                <c:pt idx="351">
                  <c:v>32860</c:v>
                </c:pt>
                <c:pt idx="352">
                  <c:v>32861</c:v>
                </c:pt>
                <c:pt idx="353">
                  <c:v>32862</c:v>
                </c:pt>
                <c:pt idx="354">
                  <c:v>32863</c:v>
                </c:pt>
                <c:pt idx="355">
                  <c:v>32864</c:v>
                </c:pt>
                <c:pt idx="356">
                  <c:v>32865</c:v>
                </c:pt>
                <c:pt idx="357">
                  <c:v>32866</c:v>
                </c:pt>
                <c:pt idx="358">
                  <c:v>32867</c:v>
                </c:pt>
                <c:pt idx="359">
                  <c:v>32868</c:v>
                </c:pt>
                <c:pt idx="360">
                  <c:v>32869</c:v>
                </c:pt>
                <c:pt idx="361">
                  <c:v>32870</c:v>
                </c:pt>
                <c:pt idx="362">
                  <c:v>32871</c:v>
                </c:pt>
                <c:pt idx="363">
                  <c:v>32872</c:v>
                </c:pt>
                <c:pt idx="364">
                  <c:v>32873</c:v>
                </c:pt>
                <c:pt idx="365">
                  <c:v>32874</c:v>
                </c:pt>
                <c:pt idx="366">
                  <c:v>32875</c:v>
                </c:pt>
                <c:pt idx="367">
                  <c:v>32876</c:v>
                </c:pt>
                <c:pt idx="368">
                  <c:v>32877</c:v>
                </c:pt>
                <c:pt idx="369">
                  <c:v>32878</c:v>
                </c:pt>
                <c:pt idx="370">
                  <c:v>32879</c:v>
                </c:pt>
                <c:pt idx="371">
                  <c:v>32880</c:v>
                </c:pt>
                <c:pt idx="372">
                  <c:v>32881</c:v>
                </c:pt>
                <c:pt idx="373">
                  <c:v>32882</c:v>
                </c:pt>
                <c:pt idx="374">
                  <c:v>32883</c:v>
                </c:pt>
                <c:pt idx="375">
                  <c:v>32884</c:v>
                </c:pt>
                <c:pt idx="376">
                  <c:v>32885</c:v>
                </c:pt>
                <c:pt idx="377">
                  <c:v>32886</c:v>
                </c:pt>
                <c:pt idx="378">
                  <c:v>32887</c:v>
                </c:pt>
                <c:pt idx="379">
                  <c:v>32888</c:v>
                </c:pt>
                <c:pt idx="380">
                  <c:v>32889</c:v>
                </c:pt>
                <c:pt idx="381">
                  <c:v>32890</c:v>
                </c:pt>
                <c:pt idx="382">
                  <c:v>32891</c:v>
                </c:pt>
                <c:pt idx="383">
                  <c:v>32892</c:v>
                </c:pt>
                <c:pt idx="384">
                  <c:v>32893</c:v>
                </c:pt>
                <c:pt idx="385">
                  <c:v>32894</c:v>
                </c:pt>
                <c:pt idx="386">
                  <c:v>32895</c:v>
                </c:pt>
                <c:pt idx="387">
                  <c:v>32896</c:v>
                </c:pt>
                <c:pt idx="388">
                  <c:v>32897</c:v>
                </c:pt>
                <c:pt idx="389">
                  <c:v>32898</c:v>
                </c:pt>
                <c:pt idx="390">
                  <c:v>32899</c:v>
                </c:pt>
                <c:pt idx="391">
                  <c:v>32900</c:v>
                </c:pt>
                <c:pt idx="392">
                  <c:v>32901</c:v>
                </c:pt>
                <c:pt idx="393">
                  <c:v>32902</c:v>
                </c:pt>
                <c:pt idx="394">
                  <c:v>32903</c:v>
                </c:pt>
                <c:pt idx="395">
                  <c:v>32904</c:v>
                </c:pt>
                <c:pt idx="396">
                  <c:v>32905</c:v>
                </c:pt>
                <c:pt idx="397">
                  <c:v>32906</c:v>
                </c:pt>
                <c:pt idx="398">
                  <c:v>32907</c:v>
                </c:pt>
                <c:pt idx="399">
                  <c:v>32908</c:v>
                </c:pt>
                <c:pt idx="400">
                  <c:v>32909</c:v>
                </c:pt>
                <c:pt idx="401">
                  <c:v>32910</c:v>
                </c:pt>
                <c:pt idx="402">
                  <c:v>32911</c:v>
                </c:pt>
                <c:pt idx="403">
                  <c:v>32912</c:v>
                </c:pt>
                <c:pt idx="404">
                  <c:v>32913</c:v>
                </c:pt>
                <c:pt idx="405">
                  <c:v>32914</c:v>
                </c:pt>
                <c:pt idx="406">
                  <c:v>32915</c:v>
                </c:pt>
                <c:pt idx="407">
                  <c:v>32916</c:v>
                </c:pt>
                <c:pt idx="408">
                  <c:v>32917</c:v>
                </c:pt>
                <c:pt idx="409">
                  <c:v>32918</c:v>
                </c:pt>
                <c:pt idx="410">
                  <c:v>32919</c:v>
                </c:pt>
                <c:pt idx="411">
                  <c:v>32920</c:v>
                </c:pt>
                <c:pt idx="412">
                  <c:v>32921</c:v>
                </c:pt>
                <c:pt idx="413">
                  <c:v>32922</c:v>
                </c:pt>
                <c:pt idx="414">
                  <c:v>32923</c:v>
                </c:pt>
                <c:pt idx="415">
                  <c:v>32924</c:v>
                </c:pt>
                <c:pt idx="416">
                  <c:v>32925</c:v>
                </c:pt>
                <c:pt idx="417">
                  <c:v>32926</c:v>
                </c:pt>
                <c:pt idx="418">
                  <c:v>32927</c:v>
                </c:pt>
                <c:pt idx="419">
                  <c:v>32928</c:v>
                </c:pt>
                <c:pt idx="420">
                  <c:v>32929</c:v>
                </c:pt>
                <c:pt idx="421">
                  <c:v>32930</c:v>
                </c:pt>
                <c:pt idx="422">
                  <c:v>32931</c:v>
                </c:pt>
                <c:pt idx="423">
                  <c:v>32932</c:v>
                </c:pt>
                <c:pt idx="424">
                  <c:v>32933</c:v>
                </c:pt>
                <c:pt idx="425">
                  <c:v>32934</c:v>
                </c:pt>
                <c:pt idx="426">
                  <c:v>32935</c:v>
                </c:pt>
                <c:pt idx="427">
                  <c:v>32936</c:v>
                </c:pt>
                <c:pt idx="428">
                  <c:v>32937</c:v>
                </c:pt>
                <c:pt idx="429">
                  <c:v>32938</c:v>
                </c:pt>
                <c:pt idx="430">
                  <c:v>32939</c:v>
                </c:pt>
                <c:pt idx="431">
                  <c:v>32940</c:v>
                </c:pt>
                <c:pt idx="432">
                  <c:v>32941</c:v>
                </c:pt>
                <c:pt idx="433">
                  <c:v>32942</c:v>
                </c:pt>
                <c:pt idx="434">
                  <c:v>32943</c:v>
                </c:pt>
                <c:pt idx="435">
                  <c:v>32944</c:v>
                </c:pt>
                <c:pt idx="436">
                  <c:v>32945</c:v>
                </c:pt>
                <c:pt idx="437">
                  <c:v>32946</c:v>
                </c:pt>
                <c:pt idx="438">
                  <c:v>32947</c:v>
                </c:pt>
                <c:pt idx="439">
                  <c:v>32948</c:v>
                </c:pt>
                <c:pt idx="440">
                  <c:v>32949</c:v>
                </c:pt>
                <c:pt idx="441">
                  <c:v>32950</c:v>
                </c:pt>
                <c:pt idx="442">
                  <c:v>32951</c:v>
                </c:pt>
                <c:pt idx="443">
                  <c:v>32952</c:v>
                </c:pt>
                <c:pt idx="444">
                  <c:v>32953</c:v>
                </c:pt>
                <c:pt idx="445">
                  <c:v>32954</c:v>
                </c:pt>
                <c:pt idx="446">
                  <c:v>32955</c:v>
                </c:pt>
                <c:pt idx="447">
                  <c:v>32956</c:v>
                </c:pt>
                <c:pt idx="448">
                  <c:v>32957</c:v>
                </c:pt>
                <c:pt idx="449">
                  <c:v>32958</c:v>
                </c:pt>
                <c:pt idx="450">
                  <c:v>32959</c:v>
                </c:pt>
                <c:pt idx="451">
                  <c:v>32960</c:v>
                </c:pt>
                <c:pt idx="452">
                  <c:v>32961</c:v>
                </c:pt>
                <c:pt idx="453">
                  <c:v>32962</c:v>
                </c:pt>
                <c:pt idx="454">
                  <c:v>32963</c:v>
                </c:pt>
                <c:pt idx="455">
                  <c:v>32964</c:v>
                </c:pt>
                <c:pt idx="456">
                  <c:v>32965</c:v>
                </c:pt>
                <c:pt idx="457">
                  <c:v>32966</c:v>
                </c:pt>
                <c:pt idx="458">
                  <c:v>32967</c:v>
                </c:pt>
                <c:pt idx="459">
                  <c:v>32968</c:v>
                </c:pt>
                <c:pt idx="460">
                  <c:v>32969</c:v>
                </c:pt>
                <c:pt idx="461">
                  <c:v>32970</c:v>
                </c:pt>
                <c:pt idx="462">
                  <c:v>32971</c:v>
                </c:pt>
                <c:pt idx="463">
                  <c:v>32972</c:v>
                </c:pt>
                <c:pt idx="464">
                  <c:v>32973</c:v>
                </c:pt>
                <c:pt idx="465">
                  <c:v>32974</c:v>
                </c:pt>
                <c:pt idx="466">
                  <c:v>32975</c:v>
                </c:pt>
                <c:pt idx="467">
                  <c:v>32976</c:v>
                </c:pt>
                <c:pt idx="468">
                  <c:v>32977</c:v>
                </c:pt>
                <c:pt idx="469">
                  <c:v>32978</c:v>
                </c:pt>
                <c:pt idx="470">
                  <c:v>32979</c:v>
                </c:pt>
                <c:pt idx="471">
                  <c:v>32980</c:v>
                </c:pt>
                <c:pt idx="472">
                  <c:v>32981</c:v>
                </c:pt>
                <c:pt idx="473">
                  <c:v>32982</c:v>
                </c:pt>
                <c:pt idx="474">
                  <c:v>32983</c:v>
                </c:pt>
                <c:pt idx="475">
                  <c:v>32984</c:v>
                </c:pt>
                <c:pt idx="476">
                  <c:v>32985</c:v>
                </c:pt>
                <c:pt idx="477">
                  <c:v>32986</c:v>
                </c:pt>
                <c:pt idx="478">
                  <c:v>32987</c:v>
                </c:pt>
                <c:pt idx="479">
                  <c:v>32988</c:v>
                </c:pt>
                <c:pt idx="480">
                  <c:v>32989</c:v>
                </c:pt>
                <c:pt idx="481">
                  <c:v>32990</c:v>
                </c:pt>
                <c:pt idx="482">
                  <c:v>32991</c:v>
                </c:pt>
                <c:pt idx="483">
                  <c:v>32992</c:v>
                </c:pt>
                <c:pt idx="484">
                  <c:v>32993</c:v>
                </c:pt>
                <c:pt idx="485">
                  <c:v>32994</c:v>
                </c:pt>
                <c:pt idx="486">
                  <c:v>32995</c:v>
                </c:pt>
                <c:pt idx="487">
                  <c:v>32996</c:v>
                </c:pt>
                <c:pt idx="488">
                  <c:v>32997</c:v>
                </c:pt>
                <c:pt idx="489">
                  <c:v>32998</c:v>
                </c:pt>
                <c:pt idx="490">
                  <c:v>32999</c:v>
                </c:pt>
                <c:pt idx="491">
                  <c:v>33000</c:v>
                </c:pt>
                <c:pt idx="492">
                  <c:v>33001</c:v>
                </c:pt>
                <c:pt idx="493">
                  <c:v>33002</c:v>
                </c:pt>
                <c:pt idx="494">
                  <c:v>33003</c:v>
                </c:pt>
                <c:pt idx="495">
                  <c:v>33004</c:v>
                </c:pt>
                <c:pt idx="496">
                  <c:v>33005</c:v>
                </c:pt>
                <c:pt idx="497">
                  <c:v>33006</c:v>
                </c:pt>
                <c:pt idx="498">
                  <c:v>33007</c:v>
                </c:pt>
                <c:pt idx="499">
                  <c:v>33008</c:v>
                </c:pt>
                <c:pt idx="500">
                  <c:v>33009</c:v>
                </c:pt>
                <c:pt idx="501">
                  <c:v>33010</c:v>
                </c:pt>
                <c:pt idx="502">
                  <c:v>33011</c:v>
                </c:pt>
                <c:pt idx="503">
                  <c:v>33012</c:v>
                </c:pt>
                <c:pt idx="504">
                  <c:v>33013</c:v>
                </c:pt>
                <c:pt idx="505">
                  <c:v>33014</c:v>
                </c:pt>
                <c:pt idx="506">
                  <c:v>33015</c:v>
                </c:pt>
                <c:pt idx="507">
                  <c:v>33016</c:v>
                </c:pt>
                <c:pt idx="508">
                  <c:v>33017</c:v>
                </c:pt>
                <c:pt idx="509">
                  <c:v>33018</c:v>
                </c:pt>
                <c:pt idx="510">
                  <c:v>33019</c:v>
                </c:pt>
                <c:pt idx="511">
                  <c:v>33020</c:v>
                </c:pt>
                <c:pt idx="512">
                  <c:v>33021</c:v>
                </c:pt>
                <c:pt idx="513">
                  <c:v>33022</c:v>
                </c:pt>
                <c:pt idx="514">
                  <c:v>33023</c:v>
                </c:pt>
                <c:pt idx="515">
                  <c:v>33024</c:v>
                </c:pt>
                <c:pt idx="516">
                  <c:v>33025</c:v>
                </c:pt>
                <c:pt idx="517">
                  <c:v>33026</c:v>
                </c:pt>
                <c:pt idx="518">
                  <c:v>33027</c:v>
                </c:pt>
                <c:pt idx="519">
                  <c:v>33028</c:v>
                </c:pt>
                <c:pt idx="520">
                  <c:v>33029</c:v>
                </c:pt>
                <c:pt idx="521">
                  <c:v>33030</c:v>
                </c:pt>
                <c:pt idx="522">
                  <c:v>33031</c:v>
                </c:pt>
                <c:pt idx="523">
                  <c:v>33032</c:v>
                </c:pt>
                <c:pt idx="524">
                  <c:v>33033</c:v>
                </c:pt>
                <c:pt idx="525">
                  <c:v>33034</c:v>
                </c:pt>
                <c:pt idx="526">
                  <c:v>33035</c:v>
                </c:pt>
                <c:pt idx="527">
                  <c:v>33036</c:v>
                </c:pt>
                <c:pt idx="528">
                  <c:v>33037</c:v>
                </c:pt>
                <c:pt idx="529">
                  <c:v>33038</c:v>
                </c:pt>
                <c:pt idx="530">
                  <c:v>33039</c:v>
                </c:pt>
                <c:pt idx="531">
                  <c:v>33040</c:v>
                </c:pt>
                <c:pt idx="532">
                  <c:v>33041</c:v>
                </c:pt>
                <c:pt idx="533">
                  <c:v>33042</c:v>
                </c:pt>
                <c:pt idx="534">
                  <c:v>33043</c:v>
                </c:pt>
                <c:pt idx="535">
                  <c:v>33044</c:v>
                </c:pt>
                <c:pt idx="536">
                  <c:v>33045</c:v>
                </c:pt>
                <c:pt idx="537">
                  <c:v>33046</c:v>
                </c:pt>
                <c:pt idx="538">
                  <c:v>33047</c:v>
                </c:pt>
                <c:pt idx="539">
                  <c:v>33048</c:v>
                </c:pt>
                <c:pt idx="540">
                  <c:v>33049</c:v>
                </c:pt>
                <c:pt idx="541">
                  <c:v>33050</c:v>
                </c:pt>
                <c:pt idx="542">
                  <c:v>33051</c:v>
                </c:pt>
                <c:pt idx="543">
                  <c:v>33052</c:v>
                </c:pt>
                <c:pt idx="544">
                  <c:v>33053</c:v>
                </c:pt>
                <c:pt idx="545">
                  <c:v>33054</c:v>
                </c:pt>
                <c:pt idx="546">
                  <c:v>33055</c:v>
                </c:pt>
                <c:pt idx="547">
                  <c:v>33056</c:v>
                </c:pt>
                <c:pt idx="548">
                  <c:v>33057</c:v>
                </c:pt>
                <c:pt idx="549">
                  <c:v>33058</c:v>
                </c:pt>
                <c:pt idx="550">
                  <c:v>33059</c:v>
                </c:pt>
                <c:pt idx="551">
                  <c:v>33060</c:v>
                </c:pt>
                <c:pt idx="552">
                  <c:v>33061</c:v>
                </c:pt>
                <c:pt idx="553">
                  <c:v>33062</c:v>
                </c:pt>
                <c:pt idx="554">
                  <c:v>33063</c:v>
                </c:pt>
                <c:pt idx="555">
                  <c:v>33064</c:v>
                </c:pt>
                <c:pt idx="556">
                  <c:v>33065</c:v>
                </c:pt>
                <c:pt idx="557">
                  <c:v>33066</c:v>
                </c:pt>
                <c:pt idx="558">
                  <c:v>33067</c:v>
                </c:pt>
                <c:pt idx="559">
                  <c:v>33068</c:v>
                </c:pt>
                <c:pt idx="560">
                  <c:v>33069</c:v>
                </c:pt>
                <c:pt idx="561">
                  <c:v>33070</c:v>
                </c:pt>
                <c:pt idx="562">
                  <c:v>33071</c:v>
                </c:pt>
                <c:pt idx="563">
                  <c:v>33072</c:v>
                </c:pt>
                <c:pt idx="564">
                  <c:v>33073</c:v>
                </c:pt>
                <c:pt idx="565">
                  <c:v>33074</c:v>
                </c:pt>
                <c:pt idx="566">
                  <c:v>33075</c:v>
                </c:pt>
                <c:pt idx="567">
                  <c:v>33076</c:v>
                </c:pt>
                <c:pt idx="568">
                  <c:v>33077</c:v>
                </c:pt>
                <c:pt idx="569">
                  <c:v>33078</c:v>
                </c:pt>
                <c:pt idx="570">
                  <c:v>33079</c:v>
                </c:pt>
                <c:pt idx="571">
                  <c:v>33080</c:v>
                </c:pt>
                <c:pt idx="572">
                  <c:v>33081</c:v>
                </c:pt>
                <c:pt idx="573">
                  <c:v>33082</c:v>
                </c:pt>
                <c:pt idx="574">
                  <c:v>33083</c:v>
                </c:pt>
                <c:pt idx="575">
                  <c:v>33084</c:v>
                </c:pt>
                <c:pt idx="576">
                  <c:v>33085</c:v>
                </c:pt>
                <c:pt idx="577">
                  <c:v>33086</c:v>
                </c:pt>
                <c:pt idx="578">
                  <c:v>33087</c:v>
                </c:pt>
                <c:pt idx="579">
                  <c:v>33088</c:v>
                </c:pt>
                <c:pt idx="580">
                  <c:v>33089</c:v>
                </c:pt>
                <c:pt idx="581">
                  <c:v>33090</c:v>
                </c:pt>
                <c:pt idx="582">
                  <c:v>33091</c:v>
                </c:pt>
                <c:pt idx="583">
                  <c:v>33092</c:v>
                </c:pt>
                <c:pt idx="584">
                  <c:v>33093</c:v>
                </c:pt>
                <c:pt idx="585">
                  <c:v>33094</c:v>
                </c:pt>
                <c:pt idx="586">
                  <c:v>33095</c:v>
                </c:pt>
                <c:pt idx="587">
                  <c:v>33096</c:v>
                </c:pt>
                <c:pt idx="588">
                  <c:v>33097</c:v>
                </c:pt>
                <c:pt idx="589">
                  <c:v>33098</c:v>
                </c:pt>
                <c:pt idx="590">
                  <c:v>33099</c:v>
                </c:pt>
                <c:pt idx="591">
                  <c:v>33100</c:v>
                </c:pt>
                <c:pt idx="592">
                  <c:v>33101</c:v>
                </c:pt>
                <c:pt idx="593">
                  <c:v>33102</c:v>
                </c:pt>
                <c:pt idx="594">
                  <c:v>33103</c:v>
                </c:pt>
                <c:pt idx="595">
                  <c:v>33104</c:v>
                </c:pt>
                <c:pt idx="596">
                  <c:v>33105</c:v>
                </c:pt>
                <c:pt idx="597">
                  <c:v>33106</c:v>
                </c:pt>
                <c:pt idx="598">
                  <c:v>33107</c:v>
                </c:pt>
                <c:pt idx="599">
                  <c:v>33108</c:v>
                </c:pt>
                <c:pt idx="600">
                  <c:v>33109</c:v>
                </c:pt>
                <c:pt idx="601">
                  <c:v>33110</c:v>
                </c:pt>
                <c:pt idx="602">
                  <c:v>33111</c:v>
                </c:pt>
                <c:pt idx="603">
                  <c:v>33112</c:v>
                </c:pt>
                <c:pt idx="604">
                  <c:v>33113</c:v>
                </c:pt>
                <c:pt idx="605">
                  <c:v>33114</c:v>
                </c:pt>
                <c:pt idx="606">
                  <c:v>33115</c:v>
                </c:pt>
                <c:pt idx="607">
                  <c:v>33116</c:v>
                </c:pt>
                <c:pt idx="608">
                  <c:v>33117</c:v>
                </c:pt>
                <c:pt idx="609">
                  <c:v>33118</c:v>
                </c:pt>
                <c:pt idx="610">
                  <c:v>33119</c:v>
                </c:pt>
                <c:pt idx="611">
                  <c:v>33120</c:v>
                </c:pt>
                <c:pt idx="612">
                  <c:v>33121</c:v>
                </c:pt>
                <c:pt idx="613">
                  <c:v>33122</c:v>
                </c:pt>
                <c:pt idx="614">
                  <c:v>33123</c:v>
                </c:pt>
                <c:pt idx="615">
                  <c:v>33124</c:v>
                </c:pt>
                <c:pt idx="616">
                  <c:v>33125</c:v>
                </c:pt>
                <c:pt idx="617">
                  <c:v>33126</c:v>
                </c:pt>
                <c:pt idx="618">
                  <c:v>33127</c:v>
                </c:pt>
                <c:pt idx="619">
                  <c:v>33128</c:v>
                </c:pt>
                <c:pt idx="620">
                  <c:v>33129</c:v>
                </c:pt>
                <c:pt idx="621">
                  <c:v>33130</c:v>
                </c:pt>
                <c:pt idx="622">
                  <c:v>33131</c:v>
                </c:pt>
                <c:pt idx="623">
                  <c:v>33132</c:v>
                </c:pt>
                <c:pt idx="624">
                  <c:v>33133</c:v>
                </c:pt>
                <c:pt idx="625">
                  <c:v>33134</c:v>
                </c:pt>
                <c:pt idx="626">
                  <c:v>33135</c:v>
                </c:pt>
                <c:pt idx="627">
                  <c:v>33136</c:v>
                </c:pt>
                <c:pt idx="628">
                  <c:v>33137</c:v>
                </c:pt>
                <c:pt idx="629">
                  <c:v>33138</c:v>
                </c:pt>
                <c:pt idx="630">
                  <c:v>33139</c:v>
                </c:pt>
                <c:pt idx="631">
                  <c:v>33140</c:v>
                </c:pt>
                <c:pt idx="632">
                  <c:v>33141</c:v>
                </c:pt>
                <c:pt idx="633">
                  <c:v>33142</c:v>
                </c:pt>
                <c:pt idx="634">
                  <c:v>33143</c:v>
                </c:pt>
                <c:pt idx="635">
                  <c:v>33144</c:v>
                </c:pt>
                <c:pt idx="636">
                  <c:v>33145</c:v>
                </c:pt>
                <c:pt idx="637">
                  <c:v>33146</c:v>
                </c:pt>
                <c:pt idx="638">
                  <c:v>33147</c:v>
                </c:pt>
                <c:pt idx="639">
                  <c:v>33148</c:v>
                </c:pt>
                <c:pt idx="640">
                  <c:v>33149</c:v>
                </c:pt>
                <c:pt idx="641">
                  <c:v>33150</c:v>
                </c:pt>
                <c:pt idx="642">
                  <c:v>33151</c:v>
                </c:pt>
                <c:pt idx="643">
                  <c:v>33152</c:v>
                </c:pt>
                <c:pt idx="644">
                  <c:v>33153</c:v>
                </c:pt>
                <c:pt idx="645">
                  <c:v>33154</c:v>
                </c:pt>
                <c:pt idx="646">
                  <c:v>33155</c:v>
                </c:pt>
                <c:pt idx="647">
                  <c:v>33156</c:v>
                </c:pt>
                <c:pt idx="648">
                  <c:v>33157</c:v>
                </c:pt>
                <c:pt idx="649">
                  <c:v>33158</c:v>
                </c:pt>
                <c:pt idx="650">
                  <c:v>33159</c:v>
                </c:pt>
                <c:pt idx="651">
                  <c:v>33160</c:v>
                </c:pt>
                <c:pt idx="652">
                  <c:v>33161</c:v>
                </c:pt>
                <c:pt idx="653">
                  <c:v>33162</c:v>
                </c:pt>
                <c:pt idx="654">
                  <c:v>33163</c:v>
                </c:pt>
                <c:pt idx="655">
                  <c:v>33164</c:v>
                </c:pt>
                <c:pt idx="656">
                  <c:v>33165</c:v>
                </c:pt>
                <c:pt idx="657">
                  <c:v>33166</c:v>
                </c:pt>
                <c:pt idx="658">
                  <c:v>33167</c:v>
                </c:pt>
                <c:pt idx="659">
                  <c:v>33168</c:v>
                </c:pt>
                <c:pt idx="660">
                  <c:v>33169</c:v>
                </c:pt>
                <c:pt idx="661">
                  <c:v>33170</c:v>
                </c:pt>
                <c:pt idx="662">
                  <c:v>33171</c:v>
                </c:pt>
                <c:pt idx="663">
                  <c:v>33172</c:v>
                </c:pt>
                <c:pt idx="664">
                  <c:v>33173</c:v>
                </c:pt>
                <c:pt idx="665">
                  <c:v>33174</c:v>
                </c:pt>
                <c:pt idx="666">
                  <c:v>33175</c:v>
                </c:pt>
                <c:pt idx="667">
                  <c:v>33176</c:v>
                </c:pt>
                <c:pt idx="668">
                  <c:v>33177</c:v>
                </c:pt>
                <c:pt idx="669">
                  <c:v>33178</c:v>
                </c:pt>
                <c:pt idx="670">
                  <c:v>33179</c:v>
                </c:pt>
                <c:pt idx="671">
                  <c:v>33180</c:v>
                </c:pt>
                <c:pt idx="672">
                  <c:v>33181</c:v>
                </c:pt>
                <c:pt idx="673">
                  <c:v>33182</c:v>
                </c:pt>
                <c:pt idx="674">
                  <c:v>33183</c:v>
                </c:pt>
                <c:pt idx="675">
                  <c:v>33184</c:v>
                </c:pt>
                <c:pt idx="676">
                  <c:v>33185</c:v>
                </c:pt>
                <c:pt idx="677">
                  <c:v>33186</c:v>
                </c:pt>
                <c:pt idx="678">
                  <c:v>33187</c:v>
                </c:pt>
                <c:pt idx="679">
                  <c:v>33188</c:v>
                </c:pt>
                <c:pt idx="680">
                  <c:v>33189</c:v>
                </c:pt>
                <c:pt idx="681">
                  <c:v>33190</c:v>
                </c:pt>
                <c:pt idx="682">
                  <c:v>33191</c:v>
                </c:pt>
                <c:pt idx="683">
                  <c:v>33192</c:v>
                </c:pt>
                <c:pt idx="684">
                  <c:v>33193</c:v>
                </c:pt>
                <c:pt idx="685">
                  <c:v>33194</c:v>
                </c:pt>
                <c:pt idx="686">
                  <c:v>33195</c:v>
                </c:pt>
                <c:pt idx="687">
                  <c:v>33196</c:v>
                </c:pt>
                <c:pt idx="688">
                  <c:v>33197</c:v>
                </c:pt>
                <c:pt idx="689">
                  <c:v>33198</c:v>
                </c:pt>
                <c:pt idx="690">
                  <c:v>33199</c:v>
                </c:pt>
                <c:pt idx="691">
                  <c:v>33200</c:v>
                </c:pt>
                <c:pt idx="692">
                  <c:v>33201</c:v>
                </c:pt>
                <c:pt idx="693">
                  <c:v>33202</c:v>
                </c:pt>
                <c:pt idx="694">
                  <c:v>33203</c:v>
                </c:pt>
                <c:pt idx="695">
                  <c:v>33204</c:v>
                </c:pt>
                <c:pt idx="696">
                  <c:v>33205</c:v>
                </c:pt>
                <c:pt idx="697">
                  <c:v>33206</c:v>
                </c:pt>
                <c:pt idx="698">
                  <c:v>33207</c:v>
                </c:pt>
                <c:pt idx="699">
                  <c:v>33208</c:v>
                </c:pt>
                <c:pt idx="700">
                  <c:v>33209</c:v>
                </c:pt>
                <c:pt idx="701">
                  <c:v>33210</c:v>
                </c:pt>
                <c:pt idx="702">
                  <c:v>33211</c:v>
                </c:pt>
                <c:pt idx="703">
                  <c:v>33212</c:v>
                </c:pt>
                <c:pt idx="704">
                  <c:v>33213</c:v>
                </c:pt>
                <c:pt idx="705">
                  <c:v>33214</c:v>
                </c:pt>
                <c:pt idx="706">
                  <c:v>33215</c:v>
                </c:pt>
                <c:pt idx="707">
                  <c:v>33216</c:v>
                </c:pt>
                <c:pt idx="708">
                  <c:v>33217</c:v>
                </c:pt>
                <c:pt idx="709">
                  <c:v>33218</c:v>
                </c:pt>
                <c:pt idx="710">
                  <c:v>33219</c:v>
                </c:pt>
                <c:pt idx="711">
                  <c:v>33220</c:v>
                </c:pt>
                <c:pt idx="712">
                  <c:v>33221</c:v>
                </c:pt>
                <c:pt idx="713">
                  <c:v>33222</c:v>
                </c:pt>
                <c:pt idx="714">
                  <c:v>33223</c:v>
                </c:pt>
                <c:pt idx="715">
                  <c:v>33224</c:v>
                </c:pt>
                <c:pt idx="716">
                  <c:v>33225</c:v>
                </c:pt>
                <c:pt idx="717">
                  <c:v>33226</c:v>
                </c:pt>
                <c:pt idx="718">
                  <c:v>33227</c:v>
                </c:pt>
                <c:pt idx="719">
                  <c:v>33228</c:v>
                </c:pt>
                <c:pt idx="720">
                  <c:v>33229</c:v>
                </c:pt>
                <c:pt idx="721">
                  <c:v>33230</c:v>
                </c:pt>
                <c:pt idx="722">
                  <c:v>33231</c:v>
                </c:pt>
                <c:pt idx="723">
                  <c:v>33232</c:v>
                </c:pt>
                <c:pt idx="724">
                  <c:v>33233</c:v>
                </c:pt>
                <c:pt idx="725">
                  <c:v>33234</c:v>
                </c:pt>
                <c:pt idx="726">
                  <c:v>33235</c:v>
                </c:pt>
                <c:pt idx="727">
                  <c:v>33236</c:v>
                </c:pt>
                <c:pt idx="728">
                  <c:v>33237</c:v>
                </c:pt>
                <c:pt idx="729">
                  <c:v>33238</c:v>
                </c:pt>
                <c:pt idx="730">
                  <c:v>33239</c:v>
                </c:pt>
                <c:pt idx="731">
                  <c:v>33240</c:v>
                </c:pt>
                <c:pt idx="732">
                  <c:v>33241</c:v>
                </c:pt>
                <c:pt idx="733">
                  <c:v>33242</c:v>
                </c:pt>
                <c:pt idx="734">
                  <c:v>33243</c:v>
                </c:pt>
                <c:pt idx="735">
                  <c:v>33244</c:v>
                </c:pt>
                <c:pt idx="736">
                  <c:v>33245</c:v>
                </c:pt>
                <c:pt idx="737">
                  <c:v>33246</c:v>
                </c:pt>
                <c:pt idx="738">
                  <c:v>33247</c:v>
                </c:pt>
                <c:pt idx="739">
                  <c:v>33248</c:v>
                </c:pt>
                <c:pt idx="740">
                  <c:v>33249</c:v>
                </c:pt>
                <c:pt idx="741">
                  <c:v>33250</c:v>
                </c:pt>
                <c:pt idx="742">
                  <c:v>33251</c:v>
                </c:pt>
                <c:pt idx="743">
                  <c:v>33252</c:v>
                </c:pt>
                <c:pt idx="744">
                  <c:v>33253</c:v>
                </c:pt>
                <c:pt idx="745">
                  <c:v>33254</c:v>
                </c:pt>
                <c:pt idx="746">
                  <c:v>33255</c:v>
                </c:pt>
                <c:pt idx="747">
                  <c:v>33256</c:v>
                </c:pt>
                <c:pt idx="748">
                  <c:v>33257</c:v>
                </c:pt>
                <c:pt idx="749">
                  <c:v>33258</c:v>
                </c:pt>
                <c:pt idx="750">
                  <c:v>33259</c:v>
                </c:pt>
                <c:pt idx="751">
                  <c:v>33260</c:v>
                </c:pt>
                <c:pt idx="752">
                  <c:v>33261</c:v>
                </c:pt>
                <c:pt idx="753">
                  <c:v>33262</c:v>
                </c:pt>
                <c:pt idx="754">
                  <c:v>33263</c:v>
                </c:pt>
                <c:pt idx="755">
                  <c:v>33264</c:v>
                </c:pt>
                <c:pt idx="756">
                  <c:v>33265</c:v>
                </c:pt>
                <c:pt idx="757">
                  <c:v>33266</c:v>
                </c:pt>
                <c:pt idx="758">
                  <c:v>33267</c:v>
                </c:pt>
                <c:pt idx="759">
                  <c:v>33268</c:v>
                </c:pt>
                <c:pt idx="760">
                  <c:v>33269</c:v>
                </c:pt>
                <c:pt idx="761">
                  <c:v>33270</c:v>
                </c:pt>
                <c:pt idx="762">
                  <c:v>33271</c:v>
                </c:pt>
                <c:pt idx="763">
                  <c:v>33272</c:v>
                </c:pt>
                <c:pt idx="764">
                  <c:v>33273</c:v>
                </c:pt>
                <c:pt idx="765">
                  <c:v>33274</c:v>
                </c:pt>
                <c:pt idx="766">
                  <c:v>33275</c:v>
                </c:pt>
                <c:pt idx="767">
                  <c:v>33276</c:v>
                </c:pt>
                <c:pt idx="768">
                  <c:v>33277</c:v>
                </c:pt>
                <c:pt idx="769">
                  <c:v>33278</c:v>
                </c:pt>
                <c:pt idx="770">
                  <c:v>33279</c:v>
                </c:pt>
                <c:pt idx="771">
                  <c:v>33280</c:v>
                </c:pt>
                <c:pt idx="772">
                  <c:v>33281</c:v>
                </c:pt>
                <c:pt idx="773">
                  <c:v>33282</c:v>
                </c:pt>
                <c:pt idx="774">
                  <c:v>33283</c:v>
                </c:pt>
                <c:pt idx="775">
                  <c:v>33284</c:v>
                </c:pt>
                <c:pt idx="776">
                  <c:v>33285</c:v>
                </c:pt>
                <c:pt idx="777">
                  <c:v>33286</c:v>
                </c:pt>
                <c:pt idx="778">
                  <c:v>33287</c:v>
                </c:pt>
                <c:pt idx="779">
                  <c:v>33288</c:v>
                </c:pt>
                <c:pt idx="780">
                  <c:v>33289</c:v>
                </c:pt>
                <c:pt idx="781">
                  <c:v>33290</c:v>
                </c:pt>
                <c:pt idx="782">
                  <c:v>33291</c:v>
                </c:pt>
                <c:pt idx="783">
                  <c:v>33292</c:v>
                </c:pt>
                <c:pt idx="784">
                  <c:v>33293</c:v>
                </c:pt>
                <c:pt idx="785">
                  <c:v>33294</c:v>
                </c:pt>
                <c:pt idx="786">
                  <c:v>33295</c:v>
                </c:pt>
                <c:pt idx="787">
                  <c:v>33296</c:v>
                </c:pt>
                <c:pt idx="788">
                  <c:v>33297</c:v>
                </c:pt>
                <c:pt idx="789">
                  <c:v>33298</c:v>
                </c:pt>
                <c:pt idx="790">
                  <c:v>33299</c:v>
                </c:pt>
                <c:pt idx="791">
                  <c:v>33300</c:v>
                </c:pt>
                <c:pt idx="792">
                  <c:v>33301</c:v>
                </c:pt>
                <c:pt idx="793">
                  <c:v>33302</c:v>
                </c:pt>
                <c:pt idx="794">
                  <c:v>33303</c:v>
                </c:pt>
                <c:pt idx="795">
                  <c:v>33304</c:v>
                </c:pt>
                <c:pt idx="796">
                  <c:v>33305</c:v>
                </c:pt>
                <c:pt idx="797">
                  <c:v>33306</c:v>
                </c:pt>
                <c:pt idx="798">
                  <c:v>33307</c:v>
                </c:pt>
                <c:pt idx="799">
                  <c:v>33308</c:v>
                </c:pt>
                <c:pt idx="800">
                  <c:v>33309</c:v>
                </c:pt>
                <c:pt idx="801">
                  <c:v>33310</c:v>
                </c:pt>
                <c:pt idx="802">
                  <c:v>33311</c:v>
                </c:pt>
                <c:pt idx="803">
                  <c:v>33312</c:v>
                </c:pt>
                <c:pt idx="804">
                  <c:v>33313</c:v>
                </c:pt>
                <c:pt idx="805">
                  <c:v>33314</c:v>
                </c:pt>
                <c:pt idx="806">
                  <c:v>33315</c:v>
                </c:pt>
                <c:pt idx="807">
                  <c:v>33316</c:v>
                </c:pt>
                <c:pt idx="808">
                  <c:v>33317</c:v>
                </c:pt>
                <c:pt idx="809">
                  <c:v>33318</c:v>
                </c:pt>
                <c:pt idx="810">
                  <c:v>33319</c:v>
                </c:pt>
                <c:pt idx="811">
                  <c:v>33320</c:v>
                </c:pt>
                <c:pt idx="812">
                  <c:v>33321</c:v>
                </c:pt>
                <c:pt idx="813">
                  <c:v>33322</c:v>
                </c:pt>
                <c:pt idx="814">
                  <c:v>33323</c:v>
                </c:pt>
                <c:pt idx="815">
                  <c:v>33324</c:v>
                </c:pt>
                <c:pt idx="816">
                  <c:v>33325</c:v>
                </c:pt>
                <c:pt idx="817">
                  <c:v>33326</c:v>
                </c:pt>
                <c:pt idx="818">
                  <c:v>33327</c:v>
                </c:pt>
                <c:pt idx="819">
                  <c:v>33328</c:v>
                </c:pt>
                <c:pt idx="820">
                  <c:v>33329</c:v>
                </c:pt>
                <c:pt idx="821">
                  <c:v>33330</c:v>
                </c:pt>
                <c:pt idx="822">
                  <c:v>33331</c:v>
                </c:pt>
                <c:pt idx="823">
                  <c:v>33332</c:v>
                </c:pt>
                <c:pt idx="824">
                  <c:v>33333</c:v>
                </c:pt>
                <c:pt idx="825">
                  <c:v>33334</c:v>
                </c:pt>
                <c:pt idx="826">
                  <c:v>33335</c:v>
                </c:pt>
                <c:pt idx="827">
                  <c:v>33336</c:v>
                </c:pt>
                <c:pt idx="828">
                  <c:v>33337</c:v>
                </c:pt>
                <c:pt idx="829">
                  <c:v>33338</c:v>
                </c:pt>
                <c:pt idx="830">
                  <c:v>33339</c:v>
                </c:pt>
                <c:pt idx="831">
                  <c:v>33340</c:v>
                </c:pt>
                <c:pt idx="832">
                  <c:v>33341</c:v>
                </c:pt>
                <c:pt idx="833">
                  <c:v>33342</c:v>
                </c:pt>
                <c:pt idx="834">
                  <c:v>33343</c:v>
                </c:pt>
                <c:pt idx="835">
                  <c:v>33344</c:v>
                </c:pt>
                <c:pt idx="836">
                  <c:v>33345</c:v>
                </c:pt>
                <c:pt idx="837">
                  <c:v>33346</c:v>
                </c:pt>
                <c:pt idx="838">
                  <c:v>33347</c:v>
                </c:pt>
                <c:pt idx="839">
                  <c:v>33348</c:v>
                </c:pt>
                <c:pt idx="840">
                  <c:v>33349</c:v>
                </c:pt>
                <c:pt idx="841">
                  <c:v>33350</c:v>
                </c:pt>
                <c:pt idx="842">
                  <c:v>33351</c:v>
                </c:pt>
                <c:pt idx="843">
                  <c:v>33352</c:v>
                </c:pt>
                <c:pt idx="844">
                  <c:v>33353</c:v>
                </c:pt>
                <c:pt idx="845">
                  <c:v>33354</c:v>
                </c:pt>
                <c:pt idx="846">
                  <c:v>33355</c:v>
                </c:pt>
                <c:pt idx="847">
                  <c:v>33356</c:v>
                </c:pt>
                <c:pt idx="848">
                  <c:v>33357</c:v>
                </c:pt>
                <c:pt idx="849">
                  <c:v>33358</c:v>
                </c:pt>
                <c:pt idx="850">
                  <c:v>33359</c:v>
                </c:pt>
                <c:pt idx="851">
                  <c:v>33360</c:v>
                </c:pt>
                <c:pt idx="852">
                  <c:v>33361</c:v>
                </c:pt>
                <c:pt idx="853">
                  <c:v>33362</c:v>
                </c:pt>
                <c:pt idx="854">
                  <c:v>33363</c:v>
                </c:pt>
                <c:pt idx="855">
                  <c:v>33364</c:v>
                </c:pt>
                <c:pt idx="856">
                  <c:v>33365</c:v>
                </c:pt>
                <c:pt idx="857">
                  <c:v>33366</c:v>
                </c:pt>
                <c:pt idx="858">
                  <c:v>33367</c:v>
                </c:pt>
                <c:pt idx="859">
                  <c:v>33368</c:v>
                </c:pt>
                <c:pt idx="860">
                  <c:v>33369</c:v>
                </c:pt>
                <c:pt idx="861">
                  <c:v>33370</c:v>
                </c:pt>
                <c:pt idx="862">
                  <c:v>33371</c:v>
                </c:pt>
                <c:pt idx="863">
                  <c:v>33372</c:v>
                </c:pt>
                <c:pt idx="864">
                  <c:v>33373</c:v>
                </c:pt>
                <c:pt idx="865">
                  <c:v>33374</c:v>
                </c:pt>
                <c:pt idx="866">
                  <c:v>33375</c:v>
                </c:pt>
                <c:pt idx="867">
                  <c:v>33376</c:v>
                </c:pt>
                <c:pt idx="868">
                  <c:v>33377</c:v>
                </c:pt>
                <c:pt idx="869">
                  <c:v>33378</c:v>
                </c:pt>
                <c:pt idx="870">
                  <c:v>33379</c:v>
                </c:pt>
                <c:pt idx="871">
                  <c:v>33380</c:v>
                </c:pt>
                <c:pt idx="872">
                  <c:v>33381</c:v>
                </c:pt>
                <c:pt idx="873">
                  <c:v>33382</c:v>
                </c:pt>
                <c:pt idx="874">
                  <c:v>33383</c:v>
                </c:pt>
                <c:pt idx="875">
                  <c:v>33384</c:v>
                </c:pt>
                <c:pt idx="876">
                  <c:v>33385</c:v>
                </c:pt>
                <c:pt idx="877">
                  <c:v>33386</c:v>
                </c:pt>
                <c:pt idx="878">
                  <c:v>33387</c:v>
                </c:pt>
                <c:pt idx="879">
                  <c:v>33388</c:v>
                </c:pt>
                <c:pt idx="880">
                  <c:v>33389</c:v>
                </c:pt>
                <c:pt idx="881">
                  <c:v>33390</c:v>
                </c:pt>
                <c:pt idx="882">
                  <c:v>33391</c:v>
                </c:pt>
                <c:pt idx="883">
                  <c:v>33392</c:v>
                </c:pt>
                <c:pt idx="884">
                  <c:v>33393</c:v>
                </c:pt>
                <c:pt idx="885">
                  <c:v>33394</c:v>
                </c:pt>
                <c:pt idx="886">
                  <c:v>33395</c:v>
                </c:pt>
                <c:pt idx="887">
                  <c:v>33396</c:v>
                </c:pt>
                <c:pt idx="888">
                  <c:v>33397</c:v>
                </c:pt>
                <c:pt idx="889">
                  <c:v>33398</c:v>
                </c:pt>
                <c:pt idx="890">
                  <c:v>33399</c:v>
                </c:pt>
                <c:pt idx="891">
                  <c:v>33400</c:v>
                </c:pt>
                <c:pt idx="892">
                  <c:v>33401</c:v>
                </c:pt>
                <c:pt idx="893">
                  <c:v>33402</c:v>
                </c:pt>
                <c:pt idx="894">
                  <c:v>33403</c:v>
                </c:pt>
                <c:pt idx="895">
                  <c:v>33404</c:v>
                </c:pt>
                <c:pt idx="896">
                  <c:v>33405</c:v>
                </c:pt>
                <c:pt idx="897">
                  <c:v>33406</c:v>
                </c:pt>
                <c:pt idx="898">
                  <c:v>33407</c:v>
                </c:pt>
                <c:pt idx="899">
                  <c:v>33408</c:v>
                </c:pt>
                <c:pt idx="900">
                  <c:v>33409</c:v>
                </c:pt>
                <c:pt idx="901">
                  <c:v>33410</c:v>
                </c:pt>
                <c:pt idx="902">
                  <c:v>33411</c:v>
                </c:pt>
                <c:pt idx="903">
                  <c:v>33412</c:v>
                </c:pt>
                <c:pt idx="904">
                  <c:v>33413</c:v>
                </c:pt>
                <c:pt idx="905">
                  <c:v>33414</c:v>
                </c:pt>
                <c:pt idx="906">
                  <c:v>33415</c:v>
                </c:pt>
                <c:pt idx="907">
                  <c:v>33416</c:v>
                </c:pt>
                <c:pt idx="908">
                  <c:v>33417</c:v>
                </c:pt>
                <c:pt idx="909">
                  <c:v>33418</c:v>
                </c:pt>
                <c:pt idx="910">
                  <c:v>33419</c:v>
                </c:pt>
                <c:pt idx="911">
                  <c:v>33420</c:v>
                </c:pt>
                <c:pt idx="912">
                  <c:v>33421</c:v>
                </c:pt>
                <c:pt idx="913">
                  <c:v>33422</c:v>
                </c:pt>
                <c:pt idx="914">
                  <c:v>33423</c:v>
                </c:pt>
                <c:pt idx="915">
                  <c:v>33424</c:v>
                </c:pt>
                <c:pt idx="916">
                  <c:v>33425</c:v>
                </c:pt>
                <c:pt idx="917">
                  <c:v>33426</c:v>
                </c:pt>
                <c:pt idx="918">
                  <c:v>33427</c:v>
                </c:pt>
                <c:pt idx="919">
                  <c:v>33428</c:v>
                </c:pt>
                <c:pt idx="920">
                  <c:v>33429</c:v>
                </c:pt>
                <c:pt idx="921">
                  <c:v>33430</c:v>
                </c:pt>
                <c:pt idx="922">
                  <c:v>33431</c:v>
                </c:pt>
                <c:pt idx="923">
                  <c:v>33432</c:v>
                </c:pt>
                <c:pt idx="924">
                  <c:v>33433</c:v>
                </c:pt>
                <c:pt idx="925">
                  <c:v>33434</c:v>
                </c:pt>
                <c:pt idx="926">
                  <c:v>33435</c:v>
                </c:pt>
                <c:pt idx="927">
                  <c:v>33436</c:v>
                </c:pt>
                <c:pt idx="928">
                  <c:v>33437</c:v>
                </c:pt>
                <c:pt idx="929">
                  <c:v>33438</c:v>
                </c:pt>
                <c:pt idx="930">
                  <c:v>33439</c:v>
                </c:pt>
                <c:pt idx="931">
                  <c:v>33440</c:v>
                </c:pt>
                <c:pt idx="932">
                  <c:v>33441</c:v>
                </c:pt>
                <c:pt idx="933">
                  <c:v>33442</c:v>
                </c:pt>
                <c:pt idx="934">
                  <c:v>33443</c:v>
                </c:pt>
                <c:pt idx="935">
                  <c:v>33444</c:v>
                </c:pt>
                <c:pt idx="936">
                  <c:v>33445</c:v>
                </c:pt>
                <c:pt idx="937">
                  <c:v>33446</c:v>
                </c:pt>
                <c:pt idx="938">
                  <c:v>33447</c:v>
                </c:pt>
                <c:pt idx="939">
                  <c:v>33448</c:v>
                </c:pt>
                <c:pt idx="940">
                  <c:v>33449</c:v>
                </c:pt>
                <c:pt idx="941">
                  <c:v>33450</c:v>
                </c:pt>
                <c:pt idx="942">
                  <c:v>33451</c:v>
                </c:pt>
                <c:pt idx="943">
                  <c:v>33452</c:v>
                </c:pt>
                <c:pt idx="944">
                  <c:v>33453</c:v>
                </c:pt>
                <c:pt idx="945">
                  <c:v>33454</c:v>
                </c:pt>
                <c:pt idx="946">
                  <c:v>33455</c:v>
                </c:pt>
                <c:pt idx="947">
                  <c:v>33456</c:v>
                </c:pt>
                <c:pt idx="948">
                  <c:v>33457</c:v>
                </c:pt>
                <c:pt idx="949">
                  <c:v>33458</c:v>
                </c:pt>
                <c:pt idx="950">
                  <c:v>33459</c:v>
                </c:pt>
                <c:pt idx="951">
                  <c:v>33460</c:v>
                </c:pt>
                <c:pt idx="952">
                  <c:v>33461</c:v>
                </c:pt>
                <c:pt idx="953">
                  <c:v>33462</c:v>
                </c:pt>
                <c:pt idx="954">
                  <c:v>33463</c:v>
                </c:pt>
                <c:pt idx="955">
                  <c:v>33464</c:v>
                </c:pt>
                <c:pt idx="956">
                  <c:v>33465</c:v>
                </c:pt>
                <c:pt idx="957">
                  <c:v>33466</c:v>
                </c:pt>
                <c:pt idx="958">
                  <c:v>33467</c:v>
                </c:pt>
                <c:pt idx="959">
                  <c:v>33468</c:v>
                </c:pt>
                <c:pt idx="960">
                  <c:v>33469</c:v>
                </c:pt>
                <c:pt idx="961">
                  <c:v>33470</c:v>
                </c:pt>
                <c:pt idx="962">
                  <c:v>33471</c:v>
                </c:pt>
                <c:pt idx="963">
                  <c:v>33472</c:v>
                </c:pt>
                <c:pt idx="964">
                  <c:v>33473</c:v>
                </c:pt>
                <c:pt idx="965">
                  <c:v>33474</c:v>
                </c:pt>
                <c:pt idx="966">
                  <c:v>33475</c:v>
                </c:pt>
                <c:pt idx="967">
                  <c:v>33476</c:v>
                </c:pt>
                <c:pt idx="968">
                  <c:v>33477</c:v>
                </c:pt>
                <c:pt idx="969">
                  <c:v>33478</c:v>
                </c:pt>
                <c:pt idx="970">
                  <c:v>33479</c:v>
                </c:pt>
                <c:pt idx="971">
                  <c:v>33480</c:v>
                </c:pt>
                <c:pt idx="972">
                  <c:v>33481</c:v>
                </c:pt>
                <c:pt idx="973">
                  <c:v>33482</c:v>
                </c:pt>
                <c:pt idx="974">
                  <c:v>33483</c:v>
                </c:pt>
                <c:pt idx="975">
                  <c:v>33484</c:v>
                </c:pt>
                <c:pt idx="976">
                  <c:v>33485</c:v>
                </c:pt>
                <c:pt idx="977">
                  <c:v>33486</c:v>
                </c:pt>
                <c:pt idx="978">
                  <c:v>33487</c:v>
                </c:pt>
                <c:pt idx="979">
                  <c:v>33488</c:v>
                </c:pt>
                <c:pt idx="980">
                  <c:v>33489</c:v>
                </c:pt>
                <c:pt idx="981">
                  <c:v>33490</c:v>
                </c:pt>
                <c:pt idx="982">
                  <c:v>33491</c:v>
                </c:pt>
                <c:pt idx="983">
                  <c:v>33492</c:v>
                </c:pt>
                <c:pt idx="984">
                  <c:v>33493</c:v>
                </c:pt>
                <c:pt idx="985">
                  <c:v>33494</c:v>
                </c:pt>
                <c:pt idx="986">
                  <c:v>33495</c:v>
                </c:pt>
                <c:pt idx="987">
                  <c:v>33496</c:v>
                </c:pt>
                <c:pt idx="988">
                  <c:v>33497</c:v>
                </c:pt>
                <c:pt idx="989">
                  <c:v>33498</c:v>
                </c:pt>
                <c:pt idx="990">
                  <c:v>33499</c:v>
                </c:pt>
                <c:pt idx="991">
                  <c:v>33500</c:v>
                </c:pt>
                <c:pt idx="992">
                  <c:v>33501</c:v>
                </c:pt>
                <c:pt idx="993">
                  <c:v>33502</c:v>
                </c:pt>
                <c:pt idx="994">
                  <c:v>33503</c:v>
                </c:pt>
                <c:pt idx="995">
                  <c:v>33504</c:v>
                </c:pt>
                <c:pt idx="996">
                  <c:v>33505</c:v>
                </c:pt>
                <c:pt idx="997">
                  <c:v>33506</c:v>
                </c:pt>
                <c:pt idx="998">
                  <c:v>33507</c:v>
                </c:pt>
                <c:pt idx="999">
                  <c:v>33508</c:v>
                </c:pt>
                <c:pt idx="1000">
                  <c:v>33509</c:v>
                </c:pt>
                <c:pt idx="1001">
                  <c:v>33510</c:v>
                </c:pt>
                <c:pt idx="1002">
                  <c:v>33511</c:v>
                </c:pt>
                <c:pt idx="1003">
                  <c:v>33512</c:v>
                </c:pt>
                <c:pt idx="1004">
                  <c:v>33513</c:v>
                </c:pt>
                <c:pt idx="1005">
                  <c:v>33514</c:v>
                </c:pt>
                <c:pt idx="1006">
                  <c:v>33515</c:v>
                </c:pt>
                <c:pt idx="1007">
                  <c:v>33516</c:v>
                </c:pt>
                <c:pt idx="1008">
                  <c:v>33517</c:v>
                </c:pt>
                <c:pt idx="1009">
                  <c:v>33518</c:v>
                </c:pt>
                <c:pt idx="1010">
                  <c:v>33519</c:v>
                </c:pt>
                <c:pt idx="1011">
                  <c:v>33520</c:v>
                </c:pt>
                <c:pt idx="1012">
                  <c:v>33521</c:v>
                </c:pt>
                <c:pt idx="1013">
                  <c:v>33522</c:v>
                </c:pt>
                <c:pt idx="1014">
                  <c:v>33523</c:v>
                </c:pt>
                <c:pt idx="1015">
                  <c:v>33524</c:v>
                </c:pt>
                <c:pt idx="1016">
                  <c:v>33525</c:v>
                </c:pt>
                <c:pt idx="1017">
                  <c:v>33526</c:v>
                </c:pt>
                <c:pt idx="1018">
                  <c:v>33527</c:v>
                </c:pt>
                <c:pt idx="1019">
                  <c:v>33528</c:v>
                </c:pt>
                <c:pt idx="1020">
                  <c:v>33529</c:v>
                </c:pt>
                <c:pt idx="1021">
                  <c:v>33530</c:v>
                </c:pt>
                <c:pt idx="1022">
                  <c:v>33531</c:v>
                </c:pt>
                <c:pt idx="1023">
                  <c:v>33532</c:v>
                </c:pt>
                <c:pt idx="1024">
                  <c:v>33533</c:v>
                </c:pt>
                <c:pt idx="1025">
                  <c:v>33534</c:v>
                </c:pt>
                <c:pt idx="1026">
                  <c:v>33535</c:v>
                </c:pt>
                <c:pt idx="1027">
                  <c:v>33536</c:v>
                </c:pt>
                <c:pt idx="1028">
                  <c:v>33537</c:v>
                </c:pt>
                <c:pt idx="1029">
                  <c:v>33538</c:v>
                </c:pt>
                <c:pt idx="1030">
                  <c:v>33539</c:v>
                </c:pt>
                <c:pt idx="1031">
                  <c:v>33540</c:v>
                </c:pt>
                <c:pt idx="1032">
                  <c:v>33541</c:v>
                </c:pt>
                <c:pt idx="1033">
                  <c:v>33542</c:v>
                </c:pt>
                <c:pt idx="1034">
                  <c:v>33543</c:v>
                </c:pt>
                <c:pt idx="1035">
                  <c:v>33544</c:v>
                </c:pt>
                <c:pt idx="1036">
                  <c:v>33545</c:v>
                </c:pt>
                <c:pt idx="1037">
                  <c:v>33546</c:v>
                </c:pt>
                <c:pt idx="1038">
                  <c:v>33547</c:v>
                </c:pt>
                <c:pt idx="1039">
                  <c:v>33548</c:v>
                </c:pt>
                <c:pt idx="1040">
                  <c:v>33549</c:v>
                </c:pt>
                <c:pt idx="1041">
                  <c:v>33550</c:v>
                </c:pt>
                <c:pt idx="1042">
                  <c:v>33551</c:v>
                </c:pt>
                <c:pt idx="1043">
                  <c:v>33552</c:v>
                </c:pt>
                <c:pt idx="1044">
                  <c:v>33553</c:v>
                </c:pt>
                <c:pt idx="1045">
                  <c:v>33554</c:v>
                </c:pt>
                <c:pt idx="1046">
                  <c:v>33555</c:v>
                </c:pt>
                <c:pt idx="1047">
                  <c:v>33556</c:v>
                </c:pt>
                <c:pt idx="1048">
                  <c:v>33557</c:v>
                </c:pt>
                <c:pt idx="1049">
                  <c:v>33558</c:v>
                </c:pt>
                <c:pt idx="1050">
                  <c:v>33559</c:v>
                </c:pt>
                <c:pt idx="1051">
                  <c:v>33560</c:v>
                </c:pt>
                <c:pt idx="1052">
                  <c:v>33561</c:v>
                </c:pt>
                <c:pt idx="1053">
                  <c:v>33562</c:v>
                </c:pt>
                <c:pt idx="1054">
                  <c:v>33563</c:v>
                </c:pt>
                <c:pt idx="1055">
                  <c:v>33564</c:v>
                </c:pt>
                <c:pt idx="1056">
                  <c:v>33565</c:v>
                </c:pt>
                <c:pt idx="1057">
                  <c:v>33566</c:v>
                </c:pt>
                <c:pt idx="1058">
                  <c:v>33567</c:v>
                </c:pt>
                <c:pt idx="1059">
                  <c:v>33568</c:v>
                </c:pt>
                <c:pt idx="1060">
                  <c:v>33569</c:v>
                </c:pt>
                <c:pt idx="1061">
                  <c:v>33570</c:v>
                </c:pt>
                <c:pt idx="1062">
                  <c:v>33571</c:v>
                </c:pt>
                <c:pt idx="1063">
                  <c:v>33572</c:v>
                </c:pt>
                <c:pt idx="1064">
                  <c:v>33573</c:v>
                </c:pt>
                <c:pt idx="1065">
                  <c:v>33574</c:v>
                </c:pt>
                <c:pt idx="1066">
                  <c:v>33575</c:v>
                </c:pt>
                <c:pt idx="1067">
                  <c:v>33576</c:v>
                </c:pt>
                <c:pt idx="1068">
                  <c:v>33577</c:v>
                </c:pt>
                <c:pt idx="1069">
                  <c:v>33578</c:v>
                </c:pt>
                <c:pt idx="1070">
                  <c:v>33579</c:v>
                </c:pt>
                <c:pt idx="1071">
                  <c:v>33580</c:v>
                </c:pt>
                <c:pt idx="1072">
                  <c:v>33581</c:v>
                </c:pt>
                <c:pt idx="1073">
                  <c:v>33582</c:v>
                </c:pt>
                <c:pt idx="1074">
                  <c:v>33583</c:v>
                </c:pt>
                <c:pt idx="1075">
                  <c:v>33584</c:v>
                </c:pt>
                <c:pt idx="1076">
                  <c:v>33585</c:v>
                </c:pt>
                <c:pt idx="1077">
                  <c:v>33586</c:v>
                </c:pt>
                <c:pt idx="1078">
                  <c:v>33587</c:v>
                </c:pt>
                <c:pt idx="1079">
                  <c:v>33588</c:v>
                </c:pt>
                <c:pt idx="1080">
                  <c:v>33589</c:v>
                </c:pt>
                <c:pt idx="1081">
                  <c:v>33590</c:v>
                </c:pt>
                <c:pt idx="1082">
                  <c:v>33591</c:v>
                </c:pt>
                <c:pt idx="1083">
                  <c:v>33592</c:v>
                </c:pt>
                <c:pt idx="1084">
                  <c:v>33593</c:v>
                </c:pt>
                <c:pt idx="1085">
                  <c:v>33594</c:v>
                </c:pt>
                <c:pt idx="1086">
                  <c:v>33595</c:v>
                </c:pt>
                <c:pt idx="1087">
                  <c:v>33596</c:v>
                </c:pt>
                <c:pt idx="1088">
                  <c:v>33597</c:v>
                </c:pt>
                <c:pt idx="1089">
                  <c:v>33598</c:v>
                </c:pt>
                <c:pt idx="1090">
                  <c:v>33599</c:v>
                </c:pt>
                <c:pt idx="1091">
                  <c:v>33600</c:v>
                </c:pt>
                <c:pt idx="1092">
                  <c:v>33601</c:v>
                </c:pt>
                <c:pt idx="1093">
                  <c:v>33602</c:v>
                </c:pt>
                <c:pt idx="1094">
                  <c:v>33603</c:v>
                </c:pt>
                <c:pt idx="1095">
                  <c:v>33604</c:v>
                </c:pt>
                <c:pt idx="1096">
                  <c:v>33605</c:v>
                </c:pt>
                <c:pt idx="1097">
                  <c:v>33606</c:v>
                </c:pt>
                <c:pt idx="1098">
                  <c:v>33607</c:v>
                </c:pt>
                <c:pt idx="1099">
                  <c:v>33608</c:v>
                </c:pt>
                <c:pt idx="1100">
                  <c:v>33609</c:v>
                </c:pt>
                <c:pt idx="1101">
                  <c:v>33610</c:v>
                </c:pt>
                <c:pt idx="1102">
                  <c:v>33611</c:v>
                </c:pt>
                <c:pt idx="1103">
                  <c:v>33612</c:v>
                </c:pt>
                <c:pt idx="1104">
                  <c:v>33613</c:v>
                </c:pt>
                <c:pt idx="1105">
                  <c:v>33614</c:v>
                </c:pt>
                <c:pt idx="1106">
                  <c:v>33615</c:v>
                </c:pt>
                <c:pt idx="1107">
                  <c:v>33616</c:v>
                </c:pt>
                <c:pt idx="1108">
                  <c:v>33617</c:v>
                </c:pt>
                <c:pt idx="1109">
                  <c:v>33618</c:v>
                </c:pt>
                <c:pt idx="1110">
                  <c:v>33619</c:v>
                </c:pt>
                <c:pt idx="1111">
                  <c:v>33620</c:v>
                </c:pt>
                <c:pt idx="1112">
                  <c:v>33621</c:v>
                </c:pt>
                <c:pt idx="1113">
                  <c:v>33622</c:v>
                </c:pt>
                <c:pt idx="1114">
                  <c:v>33623</c:v>
                </c:pt>
                <c:pt idx="1115">
                  <c:v>33624</c:v>
                </c:pt>
                <c:pt idx="1116">
                  <c:v>33625</c:v>
                </c:pt>
                <c:pt idx="1117">
                  <c:v>33626</c:v>
                </c:pt>
                <c:pt idx="1118">
                  <c:v>33627</c:v>
                </c:pt>
                <c:pt idx="1119">
                  <c:v>33628</c:v>
                </c:pt>
                <c:pt idx="1120">
                  <c:v>33629</c:v>
                </c:pt>
                <c:pt idx="1121">
                  <c:v>33630</c:v>
                </c:pt>
                <c:pt idx="1122">
                  <c:v>33631</c:v>
                </c:pt>
                <c:pt idx="1123">
                  <c:v>33632</c:v>
                </c:pt>
                <c:pt idx="1124">
                  <c:v>33633</c:v>
                </c:pt>
                <c:pt idx="1125">
                  <c:v>33634</c:v>
                </c:pt>
                <c:pt idx="1126">
                  <c:v>33635</c:v>
                </c:pt>
                <c:pt idx="1127">
                  <c:v>33636</c:v>
                </c:pt>
                <c:pt idx="1128">
                  <c:v>33637</c:v>
                </c:pt>
                <c:pt idx="1129">
                  <c:v>33638</c:v>
                </c:pt>
                <c:pt idx="1130">
                  <c:v>33639</c:v>
                </c:pt>
                <c:pt idx="1131">
                  <c:v>33640</c:v>
                </c:pt>
                <c:pt idx="1132">
                  <c:v>33641</c:v>
                </c:pt>
                <c:pt idx="1133">
                  <c:v>33642</c:v>
                </c:pt>
                <c:pt idx="1134">
                  <c:v>33643</c:v>
                </c:pt>
                <c:pt idx="1135">
                  <c:v>33644</c:v>
                </c:pt>
                <c:pt idx="1136">
                  <c:v>33645</c:v>
                </c:pt>
                <c:pt idx="1137">
                  <c:v>33646</c:v>
                </c:pt>
                <c:pt idx="1138">
                  <c:v>33647</c:v>
                </c:pt>
                <c:pt idx="1139">
                  <c:v>33648</c:v>
                </c:pt>
                <c:pt idx="1140">
                  <c:v>33649</c:v>
                </c:pt>
                <c:pt idx="1141">
                  <c:v>33650</c:v>
                </c:pt>
                <c:pt idx="1142">
                  <c:v>33651</c:v>
                </c:pt>
                <c:pt idx="1143">
                  <c:v>33652</c:v>
                </c:pt>
                <c:pt idx="1144">
                  <c:v>33653</c:v>
                </c:pt>
                <c:pt idx="1145">
                  <c:v>33654</c:v>
                </c:pt>
                <c:pt idx="1146">
                  <c:v>33655</c:v>
                </c:pt>
                <c:pt idx="1147">
                  <c:v>33656</c:v>
                </c:pt>
                <c:pt idx="1148">
                  <c:v>33657</c:v>
                </c:pt>
                <c:pt idx="1149">
                  <c:v>33658</c:v>
                </c:pt>
                <c:pt idx="1150">
                  <c:v>33659</c:v>
                </c:pt>
                <c:pt idx="1151">
                  <c:v>33660</c:v>
                </c:pt>
                <c:pt idx="1152">
                  <c:v>33661</c:v>
                </c:pt>
                <c:pt idx="1153">
                  <c:v>33662</c:v>
                </c:pt>
                <c:pt idx="1154">
                  <c:v>33663</c:v>
                </c:pt>
                <c:pt idx="1155">
                  <c:v>33664</c:v>
                </c:pt>
                <c:pt idx="1156">
                  <c:v>33665</c:v>
                </c:pt>
                <c:pt idx="1157">
                  <c:v>33666</c:v>
                </c:pt>
                <c:pt idx="1158">
                  <c:v>33667</c:v>
                </c:pt>
                <c:pt idx="1159">
                  <c:v>33668</c:v>
                </c:pt>
                <c:pt idx="1160">
                  <c:v>33669</c:v>
                </c:pt>
                <c:pt idx="1161">
                  <c:v>33670</c:v>
                </c:pt>
                <c:pt idx="1162">
                  <c:v>33671</c:v>
                </c:pt>
                <c:pt idx="1163">
                  <c:v>33672</c:v>
                </c:pt>
                <c:pt idx="1164">
                  <c:v>33673</c:v>
                </c:pt>
                <c:pt idx="1165">
                  <c:v>33674</c:v>
                </c:pt>
                <c:pt idx="1166">
                  <c:v>33675</c:v>
                </c:pt>
                <c:pt idx="1167">
                  <c:v>33676</c:v>
                </c:pt>
                <c:pt idx="1168">
                  <c:v>33677</c:v>
                </c:pt>
                <c:pt idx="1169">
                  <c:v>33678</c:v>
                </c:pt>
                <c:pt idx="1170">
                  <c:v>33679</c:v>
                </c:pt>
                <c:pt idx="1171">
                  <c:v>33680</c:v>
                </c:pt>
                <c:pt idx="1172">
                  <c:v>33681</c:v>
                </c:pt>
                <c:pt idx="1173">
                  <c:v>33682</c:v>
                </c:pt>
                <c:pt idx="1174">
                  <c:v>33683</c:v>
                </c:pt>
                <c:pt idx="1175">
                  <c:v>33684</c:v>
                </c:pt>
                <c:pt idx="1176">
                  <c:v>33685</c:v>
                </c:pt>
                <c:pt idx="1177">
                  <c:v>33686</c:v>
                </c:pt>
                <c:pt idx="1178">
                  <c:v>33687</c:v>
                </c:pt>
                <c:pt idx="1179">
                  <c:v>33688</c:v>
                </c:pt>
                <c:pt idx="1180">
                  <c:v>33689</c:v>
                </c:pt>
                <c:pt idx="1181">
                  <c:v>33690</c:v>
                </c:pt>
                <c:pt idx="1182">
                  <c:v>33691</c:v>
                </c:pt>
                <c:pt idx="1183">
                  <c:v>33692</c:v>
                </c:pt>
                <c:pt idx="1184">
                  <c:v>33693</c:v>
                </c:pt>
                <c:pt idx="1185">
                  <c:v>33694</c:v>
                </c:pt>
                <c:pt idx="1186">
                  <c:v>33695</c:v>
                </c:pt>
                <c:pt idx="1187">
                  <c:v>33696</c:v>
                </c:pt>
                <c:pt idx="1188">
                  <c:v>33697</c:v>
                </c:pt>
                <c:pt idx="1189">
                  <c:v>33698</c:v>
                </c:pt>
                <c:pt idx="1190">
                  <c:v>33699</c:v>
                </c:pt>
                <c:pt idx="1191">
                  <c:v>33700</c:v>
                </c:pt>
                <c:pt idx="1192">
                  <c:v>33701</c:v>
                </c:pt>
                <c:pt idx="1193">
                  <c:v>33702</c:v>
                </c:pt>
                <c:pt idx="1194">
                  <c:v>33703</c:v>
                </c:pt>
                <c:pt idx="1195">
                  <c:v>33704</c:v>
                </c:pt>
                <c:pt idx="1196">
                  <c:v>33705</c:v>
                </c:pt>
                <c:pt idx="1197">
                  <c:v>33706</c:v>
                </c:pt>
                <c:pt idx="1198">
                  <c:v>33707</c:v>
                </c:pt>
                <c:pt idx="1199">
                  <c:v>33708</c:v>
                </c:pt>
                <c:pt idx="1200">
                  <c:v>33709</c:v>
                </c:pt>
                <c:pt idx="1201">
                  <c:v>33710</c:v>
                </c:pt>
                <c:pt idx="1202">
                  <c:v>33711</c:v>
                </c:pt>
                <c:pt idx="1203">
                  <c:v>33712</c:v>
                </c:pt>
                <c:pt idx="1204">
                  <c:v>33713</c:v>
                </c:pt>
                <c:pt idx="1205">
                  <c:v>33714</c:v>
                </c:pt>
                <c:pt idx="1206">
                  <c:v>33715</c:v>
                </c:pt>
                <c:pt idx="1207">
                  <c:v>33716</c:v>
                </c:pt>
                <c:pt idx="1208">
                  <c:v>33717</c:v>
                </c:pt>
                <c:pt idx="1209">
                  <c:v>33718</c:v>
                </c:pt>
                <c:pt idx="1210">
                  <c:v>33719</c:v>
                </c:pt>
                <c:pt idx="1211">
                  <c:v>33720</c:v>
                </c:pt>
                <c:pt idx="1212">
                  <c:v>33721</c:v>
                </c:pt>
                <c:pt idx="1213">
                  <c:v>33722</c:v>
                </c:pt>
                <c:pt idx="1214">
                  <c:v>33723</c:v>
                </c:pt>
                <c:pt idx="1215">
                  <c:v>33724</c:v>
                </c:pt>
                <c:pt idx="1216">
                  <c:v>33725</c:v>
                </c:pt>
                <c:pt idx="1217">
                  <c:v>33726</c:v>
                </c:pt>
                <c:pt idx="1218">
                  <c:v>33727</c:v>
                </c:pt>
                <c:pt idx="1219">
                  <c:v>33728</c:v>
                </c:pt>
                <c:pt idx="1220">
                  <c:v>33729</c:v>
                </c:pt>
                <c:pt idx="1221">
                  <c:v>33730</c:v>
                </c:pt>
                <c:pt idx="1222">
                  <c:v>33731</c:v>
                </c:pt>
                <c:pt idx="1223">
                  <c:v>33732</c:v>
                </c:pt>
                <c:pt idx="1224">
                  <c:v>33733</c:v>
                </c:pt>
                <c:pt idx="1225">
                  <c:v>33734</c:v>
                </c:pt>
                <c:pt idx="1226">
                  <c:v>33735</c:v>
                </c:pt>
                <c:pt idx="1227">
                  <c:v>33736</c:v>
                </c:pt>
                <c:pt idx="1228">
                  <c:v>33737</c:v>
                </c:pt>
                <c:pt idx="1229">
                  <c:v>33738</c:v>
                </c:pt>
                <c:pt idx="1230">
                  <c:v>33739</c:v>
                </c:pt>
                <c:pt idx="1231">
                  <c:v>33740</c:v>
                </c:pt>
                <c:pt idx="1232">
                  <c:v>33741</c:v>
                </c:pt>
                <c:pt idx="1233">
                  <c:v>33742</c:v>
                </c:pt>
                <c:pt idx="1234">
                  <c:v>33743</c:v>
                </c:pt>
                <c:pt idx="1235">
                  <c:v>33744</c:v>
                </c:pt>
                <c:pt idx="1236">
                  <c:v>33745</c:v>
                </c:pt>
                <c:pt idx="1237">
                  <c:v>33746</c:v>
                </c:pt>
                <c:pt idx="1238">
                  <c:v>33747</c:v>
                </c:pt>
                <c:pt idx="1239">
                  <c:v>33748</c:v>
                </c:pt>
                <c:pt idx="1240">
                  <c:v>33749</c:v>
                </c:pt>
                <c:pt idx="1241">
                  <c:v>33750</c:v>
                </c:pt>
                <c:pt idx="1242">
                  <c:v>33751</c:v>
                </c:pt>
                <c:pt idx="1243">
                  <c:v>33752</c:v>
                </c:pt>
                <c:pt idx="1244">
                  <c:v>33753</c:v>
                </c:pt>
                <c:pt idx="1245">
                  <c:v>33754</c:v>
                </c:pt>
                <c:pt idx="1246">
                  <c:v>33755</c:v>
                </c:pt>
                <c:pt idx="1247">
                  <c:v>33756</c:v>
                </c:pt>
                <c:pt idx="1248">
                  <c:v>33757</c:v>
                </c:pt>
                <c:pt idx="1249">
                  <c:v>33758</c:v>
                </c:pt>
                <c:pt idx="1250">
                  <c:v>33759</c:v>
                </c:pt>
                <c:pt idx="1251">
                  <c:v>33760</c:v>
                </c:pt>
                <c:pt idx="1252">
                  <c:v>33761</c:v>
                </c:pt>
                <c:pt idx="1253">
                  <c:v>33762</c:v>
                </c:pt>
                <c:pt idx="1254">
                  <c:v>33763</c:v>
                </c:pt>
                <c:pt idx="1255">
                  <c:v>33764</c:v>
                </c:pt>
                <c:pt idx="1256">
                  <c:v>33765</c:v>
                </c:pt>
                <c:pt idx="1257">
                  <c:v>33766</c:v>
                </c:pt>
                <c:pt idx="1258">
                  <c:v>33767</c:v>
                </c:pt>
                <c:pt idx="1259">
                  <c:v>33768</c:v>
                </c:pt>
                <c:pt idx="1260">
                  <c:v>33769</c:v>
                </c:pt>
                <c:pt idx="1261">
                  <c:v>33770</c:v>
                </c:pt>
                <c:pt idx="1262">
                  <c:v>33771</c:v>
                </c:pt>
                <c:pt idx="1263">
                  <c:v>33772</c:v>
                </c:pt>
                <c:pt idx="1264">
                  <c:v>33773</c:v>
                </c:pt>
                <c:pt idx="1265">
                  <c:v>33774</c:v>
                </c:pt>
                <c:pt idx="1266">
                  <c:v>33775</c:v>
                </c:pt>
                <c:pt idx="1267">
                  <c:v>33776</c:v>
                </c:pt>
                <c:pt idx="1268">
                  <c:v>33777</c:v>
                </c:pt>
                <c:pt idx="1269">
                  <c:v>33778</c:v>
                </c:pt>
                <c:pt idx="1270">
                  <c:v>33779</c:v>
                </c:pt>
                <c:pt idx="1271">
                  <c:v>33780</c:v>
                </c:pt>
                <c:pt idx="1272">
                  <c:v>33781</c:v>
                </c:pt>
                <c:pt idx="1273">
                  <c:v>33782</c:v>
                </c:pt>
                <c:pt idx="1274">
                  <c:v>33783</c:v>
                </c:pt>
                <c:pt idx="1275">
                  <c:v>33784</c:v>
                </c:pt>
                <c:pt idx="1276">
                  <c:v>33785</c:v>
                </c:pt>
                <c:pt idx="1277">
                  <c:v>33786</c:v>
                </c:pt>
                <c:pt idx="1278">
                  <c:v>33787</c:v>
                </c:pt>
                <c:pt idx="1279">
                  <c:v>33788</c:v>
                </c:pt>
                <c:pt idx="1280">
                  <c:v>33789</c:v>
                </c:pt>
                <c:pt idx="1281">
                  <c:v>33790</c:v>
                </c:pt>
                <c:pt idx="1282">
                  <c:v>33791</c:v>
                </c:pt>
                <c:pt idx="1283">
                  <c:v>33792</c:v>
                </c:pt>
                <c:pt idx="1284">
                  <c:v>33793</c:v>
                </c:pt>
                <c:pt idx="1285">
                  <c:v>33794</c:v>
                </c:pt>
                <c:pt idx="1286">
                  <c:v>33795</c:v>
                </c:pt>
                <c:pt idx="1287">
                  <c:v>33796</c:v>
                </c:pt>
                <c:pt idx="1288">
                  <c:v>33797</c:v>
                </c:pt>
                <c:pt idx="1289">
                  <c:v>33798</c:v>
                </c:pt>
                <c:pt idx="1290">
                  <c:v>33799</c:v>
                </c:pt>
                <c:pt idx="1291">
                  <c:v>33800</c:v>
                </c:pt>
                <c:pt idx="1292">
                  <c:v>33801</c:v>
                </c:pt>
                <c:pt idx="1293">
                  <c:v>33802</c:v>
                </c:pt>
                <c:pt idx="1294">
                  <c:v>33803</c:v>
                </c:pt>
                <c:pt idx="1295">
                  <c:v>33804</c:v>
                </c:pt>
                <c:pt idx="1296">
                  <c:v>33805</c:v>
                </c:pt>
                <c:pt idx="1297">
                  <c:v>33806</c:v>
                </c:pt>
                <c:pt idx="1298">
                  <c:v>33807</c:v>
                </c:pt>
                <c:pt idx="1299">
                  <c:v>33808</c:v>
                </c:pt>
                <c:pt idx="1300">
                  <c:v>33809</c:v>
                </c:pt>
                <c:pt idx="1301">
                  <c:v>33810</c:v>
                </c:pt>
                <c:pt idx="1302">
                  <c:v>33811</c:v>
                </c:pt>
                <c:pt idx="1303">
                  <c:v>33812</c:v>
                </c:pt>
                <c:pt idx="1304">
                  <c:v>33813</c:v>
                </c:pt>
                <c:pt idx="1305">
                  <c:v>33814</c:v>
                </c:pt>
                <c:pt idx="1306">
                  <c:v>33815</c:v>
                </c:pt>
                <c:pt idx="1307">
                  <c:v>33816</c:v>
                </c:pt>
                <c:pt idx="1308">
                  <c:v>33817</c:v>
                </c:pt>
                <c:pt idx="1309">
                  <c:v>33818</c:v>
                </c:pt>
                <c:pt idx="1310">
                  <c:v>33819</c:v>
                </c:pt>
                <c:pt idx="1311">
                  <c:v>33820</c:v>
                </c:pt>
                <c:pt idx="1312">
                  <c:v>33821</c:v>
                </c:pt>
                <c:pt idx="1313">
                  <c:v>33822</c:v>
                </c:pt>
                <c:pt idx="1314">
                  <c:v>33823</c:v>
                </c:pt>
                <c:pt idx="1315">
                  <c:v>33824</c:v>
                </c:pt>
                <c:pt idx="1316">
                  <c:v>33825</c:v>
                </c:pt>
                <c:pt idx="1317">
                  <c:v>33826</c:v>
                </c:pt>
                <c:pt idx="1318">
                  <c:v>33827</c:v>
                </c:pt>
                <c:pt idx="1319">
                  <c:v>33828</c:v>
                </c:pt>
                <c:pt idx="1320">
                  <c:v>33829</c:v>
                </c:pt>
                <c:pt idx="1321">
                  <c:v>33830</c:v>
                </c:pt>
                <c:pt idx="1322">
                  <c:v>33831</c:v>
                </c:pt>
                <c:pt idx="1323">
                  <c:v>33832</c:v>
                </c:pt>
                <c:pt idx="1324">
                  <c:v>33833</c:v>
                </c:pt>
                <c:pt idx="1325">
                  <c:v>33834</c:v>
                </c:pt>
                <c:pt idx="1326">
                  <c:v>33835</c:v>
                </c:pt>
                <c:pt idx="1327">
                  <c:v>33836</c:v>
                </c:pt>
                <c:pt idx="1328">
                  <c:v>33837</c:v>
                </c:pt>
                <c:pt idx="1329">
                  <c:v>33838</c:v>
                </c:pt>
                <c:pt idx="1330">
                  <c:v>33839</c:v>
                </c:pt>
                <c:pt idx="1331">
                  <c:v>33840</c:v>
                </c:pt>
                <c:pt idx="1332">
                  <c:v>33841</c:v>
                </c:pt>
                <c:pt idx="1333">
                  <c:v>33842</c:v>
                </c:pt>
                <c:pt idx="1334">
                  <c:v>33843</c:v>
                </c:pt>
                <c:pt idx="1335">
                  <c:v>33844</c:v>
                </c:pt>
                <c:pt idx="1336">
                  <c:v>33845</c:v>
                </c:pt>
                <c:pt idx="1337">
                  <c:v>33846</c:v>
                </c:pt>
                <c:pt idx="1338">
                  <c:v>33847</c:v>
                </c:pt>
                <c:pt idx="1339">
                  <c:v>33848</c:v>
                </c:pt>
                <c:pt idx="1340">
                  <c:v>33849</c:v>
                </c:pt>
                <c:pt idx="1341">
                  <c:v>33850</c:v>
                </c:pt>
                <c:pt idx="1342">
                  <c:v>33851</c:v>
                </c:pt>
                <c:pt idx="1343">
                  <c:v>33852</c:v>
                </c:pt>
                <c:pt idx="1344">
                  <c:v>33853</c:v>
                </c:pt>
                <c:pt idx="1345">
                  <c:v>33854</c:v>
                </c:pt>
                <c:pt idx="1346">
                  <c:v>33855</c:v>
                </c:pt>
                <c:pt idx="1347">
                  <c:v>33856</c:v>
                </c:pt>
                <c:pt idx="1348">
                  <c:v>33857</c:v>
                </c:pt>
                <c:pt idx="1349">
                  <c:v>33858</c:v>
                </c:pt>
                <c:pt idx="1350">
                  <c:v>33859</c:v>
                </c:pt>
                <c:pt idx="1351">
                  <c:v>33860</c:v>
                </c:pt>
                <c:pt idx="1352">
                  <c:v>33861</c:v>
                </c:pt>
                <c:pt idx="1353">
                  <c:v>33862</c:v>
                </c:pt>
                <c:pt idx="1354">
                  <c:v>33863</c:v>
                </c:pt>
                <c:pt idx="1355">
                  <c:v>33864</c:v>
                </c:pt>
                <c:pt idx="1356">
                  <c:v>33865</c:v>
                </c:pt>
                <c:pt idx="1357">
                  <c:v>33866</c:v>
                </c:pt>
                <c:pt idx="1358">
                  <c:v>33867</c:v>
                </c:pt>
                <c:pt idx="1359">
                  <c:v>33868</c:v>
                </c:pt>
                <c:pt idx="1360">
                  <c:v>33869</c:v>
                </c:pt>
                <c:pt idx="1361">
                  <c:v>33870</c:v>
                </c:pt>
                <c:pt idx="1362">
                  <c:v>33871</c:v>
                </c:pt>
                <c:pt idx="1363">
                  <c:v>33872</c:v>
                </c:pt>
                <c:pt idx="1364">
                  <c:v>33873</c:v>
                </c:pt>
                <c:pt idx="1365">
                  <c:v>33874</c:v>
                </c:pt>
                <c:pt idx="1366">
                  <c:v>33875</c:v>
                </c:pt>
                <c:pt idx="1367">
                  <c:v>33876</c:v>
                </c:pt>
                <c:pt idx="1368">
                  <c:v>33877</c:v>
                </c:pt>
                <c:pt idx="1369">
                  <c:v>33878</c:v>
                </c:pt>
                <c:pt idx="1370">
                  <c:v>33879</c:v>
                </c:pt>
                <c:pt idx="1371">
                  <c:v>33880</c:v>
                </c:pt>
                <c:pt idx="1372">
                  <c:v>33881</c:v>
                </c:pt>
                <c:pt idx="1373">
                  <c:v>33882</c:v>
                </c:pt>
                <c:pt idx="1374">
                  <c:v>33883</c:v>
                </c:pt>
                <c:pt idx="1375">
                  <c:v>33884</c:v>
                </c:pt>
                <c:pt idx="1376">
                  <c:v>33885</c:v>
                </c:pt>
                <c:pt idx="1377">
                  <c:v>33886</c:v>
                </c:pt>
                <c:pt idx="1378">
                  <c:v>33887</c:v>
                </c:pt>
                <c:pt idx="1379">
                  <c:v>33888</c:v>
                </c:pt>
                <c:pt idx="1380">
                  <c:v>33889</c:v>
                </c:pt>
                <c:pt idx="1381">
                  <c:v>33890</c:v>
                </c:pt>
                <c:pt idx="1382">
                  <c:v>33891</c:v>
                </c:pt>
                <c:pt idx="1383">
                  <c:v>33892</c:v>
                </c:pt>
                <c:pt idx="1384">
                  <c:v>33893</c:v>
                </c:pt>
                <c:pt idx="1385">
                  <c:v>33894</c:v>
                </c:pt>
                <c:pt idx="1386">
                  <c:v>33895</c:v>
                </c:pt>
                <c:pt idx="1387">
                  <c:v>33896</c:v>
                </c:pt>
                <c:pt idx="1388">
                  <c:v>33897</c:v>
                </c:pt>
                <c:pt idx="1389">
                  <c:v>33898</c:v>
                </c:pt>
                <c:pt idx="1390">
                  <c:v>33899</c:v>
                </c:pt>
                <c:pt idx="1391">
                  <c:v>33900</c:v>
                </c:pt>
                <c:pt idx="1392">
                  <c:v>33901</c:v>
                </c:pt>
                <c:pt idx="1393">
                  <c:v>33902</c:v>
                </c:pt>
                <c:pt idx="1394">
                  <c:v>33903</c:v>
                </c:pt>
                <c:pt idx="1395">
                  <c:v>33904</c:v>
                </c:pt>
                <c:pt idx="1396">
                  <c:v>33905</c:v>
                </c:pt>
                <c:pt idx="1397">
                  <c:v>33906</c:v>
                </c:pt>
                <c:pt idx="1398">
                  <c:v>33907</c:v>
                </c:pt>
                <c:pt idx="1399">
                  <c:v>33908</c:v>
                </c:pt>
                <c:pt idx="1400">
                  <c:v>33909</c:v>
                </c:pt>
                <c:pt idx="1401">
                  <c:v>33910</c:v>
                </c:pt>
                <c:pt idx="1402">
                  <c:v>33911</c:v>
                </c:pt>
                <c:pt idx="1403">
                  <c:v>33912</c:v>
                </c:pt>
                <c:pt idx="1404">
                  <c:v>33913</c:v>
                </c:pt>
                <c:pt idx="1405">
                  <c:v>33914</c:v>
                </c:pt>
                <c:pt idx="1406">
                  <c:v>33915</c:v>
                </c:pt>
                <c:pt idx="1407">
                  <c:v>33916</c:v>
                </c:pt>
                <c:pt idx="1408">
                  <c:v>33917</c:v>
                </c:pt>
                <c:pt idx="1409">
                  <c:v>33918</c:v>
                </c:pt>
                <c:pt idx="1410">
                  <c:v>33919</c:v>
                </c:pt>
                <c:pt idx="1411">
                  <c:v>33920</c:v>
                </c:pt>
                <c:pt idx="1412">
                  <c:v>33921</c:v>
                </c:pt>
                <c:pt idx="1413">
                  <c:v>33922</c:v>
                </c:pt>
                <c:pt idx="1414">
                  <c:v>33923</c:v>
                </c:pt>
                <c:pt idx="1415">
                  <c:v>33924</c:v>
                </c:pt>
                <c:pt idx="1416">
                  <c:v>33925</c:v>
                </c:pt>
                <c:pt idx="1417">
                  <c:v>33926</c:v>
                </c:pt>
                <c:pt idx="1418">
                  <c:v>33927</c:v>
                </c:pt>
                <c:pt idx="1419">
                  <c:v>33928</c:v>
                </c:pt>
                <c:pt idx="1420">
                  <c:v>33929</c:v>
                </c:pt>
                <c:pt idx="1421">
                  <c:v>33930</c:v>
                </c:pt>
                <c:pt idx="1422">
                  <c:v>33931</c:v>
                </c:pt>
                <c:pt idx="1423">
                  <c:v>33932</c:v>
                </c:pt>
                <c:pt idx="1424">
                  <c:v>33933</c:v>
                </c:pt>
                <c:pt idx="1425">
                  <c:v>33934</c:v>
                </c:pt>
                <c:pt idx="1426">
                  <c:v>33935</c:v>
                </c:pt>
                <c:pt idx="1427">
                  <c:v>33936</c:v>
                </c:pt>
                <c:pt idx="1428">
                  <c:v>33937</c:v>
                </c:pt>
                <c:pt idx="1429">
                  <c:v>33938</c:v>
                </c:pt>
                <c:pt idx="1430">
                  <c:v>33939</c:v>
                </c:pt>
                <c:pt idx="1431">
                  <c:v>33940</c:v>
                </c:pt>
                <c:pt idx="1432">
                  <c:v>33941</c:v>
                </c:pt>
                <c:pt idx="1433">
                  <c:v>33942</c:v>
                </c:pt>
                <c:pt idx="1434">
                  <c:v>33943</c:v>
                </c:pt>
                <c:pt idx="1435">
                  <c:v>33944</c:v>
                </c:pt>
                <c:pt idx="1436">
                  <c:v>33945</c:v>
                </c:pt>
                <c:pt idx="1437">
                  <c:v>33946</c:v>
                </c:pt>
                <c:pt idx="1438">
                  <c:v>33947</c:v>
                </c:pt>
                <c:pt idx="1439">
                  <c:v>33948</c:v>
                </c:pt>
                <c:pt idx="1440">
                  <c:v>33949</c:v>
                </c:pt>
                <c:pt idx="1441">
                  <c:v>33950</c:v>
                </c:pt>
                <c:pt idx="1442">
                  <c:v>33951</c:v>
                </c:pt>
                <c:pt idx="1443">
                  <c:v>33952</c:v>
                </c:pt>
                <c:pt idx="1444">
                  <c:v>33953</c:v>
                </c:pt>
                <c:pt idx="1445">
                  <c:v>33954</c:v>
                </c:pt>
                <c:pt idx="1446">
                  <c:v>33955</c:v>
                </c:pt>
                <c:pt idx="1447">
                  <c:v>33956</c:v>
                </c:pt>
                <c:pt idx="1448">
                  <c:v>33957</c:v>
                </c:pt>
                <c:pt idx="1449">
                  <c:v>33958</c:v>
                </c:pt>
                <c:pt idx="1450">
                  <c:v>33959</c:v>
                </c:pt>
                <c:pt idx="1451">
                  <c:v>33960</c:v>
                </c:pt>
                <c:pt idx="1452">
                  <c:v>33961</c:v>
                </c:pt>
                <c:pt idx="1453">
                  <c:v>33962</c:v>
                </c:pt>
                <c:pt idx="1454">
                  <c:v>33963</c:v>
                </c:pt>
                <c:pt idx="1455">
                  <c:v>33964</c:v>
                </c:pt>
                <c:pt idx="1456">
                  <c:v>33965</c:v>
                </c:pt>
                <c:pt idx="1457">
                  <c:v>33966</c:v>
                </c:pt>
                <c:pt idx="1458">
                  <c:v>33967</c:v>
                </c:pt>
                <c:pt idx="1459">
                  <c:v>33968</c:v>
                </c:pt>
                <c:pt idx="1460">
                  <c:v>33969</c:v>
                </c:pt>
                <c:pt idx="1461">
                  <c:v>33970</c:v>
                </c:pt>
                <c:pt idx="1462">
                  <c:v>33971</c:v>
                </c:pt>
                <c:pt idx="1463">
                  <c:v>33972</c:v>
                </c:pt>
                <c:pt idx="1464">
                  <c:v>33973</c:v>
                </c:pt>
                <c:pt idx="1465">
                  <c:v>33974</c:v>
                </c:pt>
                <c:pt idx="1466">
                  <c:v>33975</c:v>
                </c:pt>
                <c:pt idx="1467">
                  <c:v>33976</c:v>
                </c:pt>
                <c:pt idx="1468">
                  <c:v>33977</c:v>
                </c:pt>
                <c:pt idx="1469">
                  <c:v>33978</c:v>
                </c:pt>
                <c:pt idx="1470">
                  <c:v>33979</c:v>
                </c:pt>
                <c:pt idx="1471">
                  <c:v>33980</c:v>
                </c:pt>
                <c:pt idx="1472">
                  <c:v>33981</c:v>
                </c:pt>
                <c:pt idx="1473">
                  <c:v>33982</c:v>
                </c:pt>
                <c:pt idx="1474">
                  <c:v>33983</c:v>
                </c:pt>
                <c:pt idx="1475">
                  <c:v>33984</c:v>
                </c:pt>
                <c:pt idx="1476">
                  <c:v>33985</c:v>
                </c:pt>
                <c:pt idx="1477">
                  <c:v>33986</c:v>
                </c:pt>
                <c:pt idx="1478">
                  <c:v>33987</c:v>
                </c:pt>
                <c:pt idx="1479">
                  <c:v>33988</c:v>
                </c:pt>
                <c:pt idx="1480">
                  <c:v>33989</c:v>
                </c:pt>
                <c:pt idx="1481">
                  <c:v>33990</c:v>
                </c:pt>
                <c:pt idx="1482">
                  <c:v>33991</c:v>
                </c:pt>
                <c:pt idx="1483">
                  <c:v>33992</c:v>
                </c:pt>
                <c:pt idx="1484">
                  <c:v>33993</c:v>
                </c:pt>
                <c:pt idx="1485">
                  <c:v>33994</c:v>
                </c:pt>
                <c:pt idx="1486">
                  <c:v>33995</c:v>
                </c:pt>
                <c:pt idx="1487">
                  <c:v>33996</c:v>
                </c:pt>
                <c:pt idx="1488">
                  <c:v>33997</c:v>
                </c:pt>
                <c:pt idx="1489">
                  <c:v>33998</c:v>
                </c:pt>
                <c:pt idx="1490">
                  <c:v>33999</c:v>
                </c:pt>
                <c:pt idx="1491">
                  <c:v>34000</c:v>
                </c:pt>
                <c:pt idx="1492">
                  <c:v>34001</c:v>
                </c:pt>
                <c:pt idx="1493">
                  <c:v>34002</c:v>
                </c:pt>
                <c:pt idx="1494">
                  <c:v>34003</c:v>
                </c:pt>
                <c:pt idx="1495">
                  <c:v>34004</c:v>
                </c:pt>
                <c:pt idx="1496">
                  <c:v>34005</c:v>
                </c:pt>
                <c:pt idx="1497">
                  <c:v>34006</c:v>
                </c:pt>
                <c:pt idx="1498">
                  <c:v>34007</c:v>
                </c:pt>
                <c:pt idx="1499">
                  <c:v>34008</c:v>
                </c:pt>
                <c:pt idx="1500">
                  <c:v>34009</c:v>
                </c:pt>
                <c:pt idx="1501">
                  <c:v>34010</c:v>
                </c:pt>
                <c:pt idx="1502">
                  <c:v>34011</c:v>
                </c:pt>
                <c:pt idx="1503">
                  <c:v>34012</c:v>
                </c:pt>
                <c:pt idx="1504">
                  <c:v>34013</c:v>
                </c:pt>
                <c:pt idx="1505">
                  <c:v>34014</c:v>
                </c:pt>
                <c:pt idx="1506">
                  <c:v>34015</c:v>
                </c:pt>
                <c:pt idx="1507">
                  <c:v>34016</c:v>
                </c:pt>
                <c:pt idx="1508">
                  <c:v>34017</c:v>
                </c:pt>
                <c:pt idx="1509">
                  <c:v>34018</c:v>
                </c:pt>
                <c:pt idx="1510">
                  <c:v>34019</c:v>
                </c:pt>
                <c:pt idx="1511">
                  <c:v>34020</c:v>
                </c:pt>
                <c:pt idx="1512">
                  <c:v>34021</c:v>
                </c:pt>
                <c:pt idx="1513">
                  <c:v>34022</c:v>
                </c:pt>
                <c:pt idx="1514">
                  <c:v>34023</c:v>
                </c:pt>
                <c:pt idx="1515">
                  <c:v>34024</c:v>
                </c:pt>
                <c:pt idx="1516">
                  <c:v>34025</c:v>
                </c:pt>
                <c:pt idx="1517">
                  <c:v>34026</c:v>
                </c:pt>
                <c:pt idx="1518">
                  <c:v>34027</c:v>
                </c:pt>
                <c:pt idx="1519">
                  <c:v>34028</c:v>
                </c:pt>
                <c:pt idx="1520">
                  <c:v>34029</c:v>
                </c:pt>
                <c:pt idx="1521">
                  <c:v>34030</c:v>
                </c:pt>
                <c:pt idx="1522">
                  <c:v>34031</c:v>
                </c:pt>
                <c:pt idx="1523">
                  <c:v>34032</c:v>
                </c:pt>
                <c:pt idx="1524">
                  <c:v>34033</c:v>
                </c:pt>
                <c:pt idx="1525">
                  <c:v>34034</c:v>
                </c:pt>
                <c:pt idx="1526">
                  <c:v>34035</c:v>
                </c:pt>
                <c:pt idx="1527">
                  <c:v>34036</c:v>
                </c:pt>
                <c:pt idx="1528">
                  <c:v>34037</c:v>
                </c:pt>
                <c:pt idx="1529">
                  <c:v>34038</c:v>
                </c:pt>
                <c:pt idx="1530">
                  <c:v>34039</c:v>
                </c:pt>
                <c:pt idx="1531">
                  <c:v>34040</c:v>
                </c:pt>
                <c:pt idx="1532">
                  <c:v>34041</c:v>
                </c:pt>
                <c:pt idx="1533">
                  <c:v>34042</c:v>
                </c:pt>
                <c:pt idx="1534">
                  <c:v>34043</c:v>
                </c:pt>
                <c:pt idx="1535">
                  <c:v>34044</c:v>
                </c:pt>
                <c:pt idx="1536">
                  <c:v>34045</c:v>
                </c:pt>
                <c:pt idx="1537">
                  <c:v>34046</c:v>
                </c:pt>
                <c:pt idx="1538">
                  <c:v>34047</c:v>
                </c:pt>
                <c:pt idx="1539">
                  <c:v>34048</c:v>
                </c:pt>
                <c:pt idx="1540">
                  <c:v>34049</c:v>
                </c:pt>
                <c:pt idx="1541">
                  <c:v>34050</c:v>
                </c:pt>
                <c:pt idx="1542">
                  <c:v>34051</c:v>
                </c:pt>
                <c:pt idx="1543">
                  <c:v>34052</c:v>
                </c:pt>
                <c:pt idx="1544">
                  <c:v>34053</c:v>
                </c:pt>
                <c:pt idx="1545">
                  <c:v>34054</c:v>
                </c:pt>
                <c:pt idx="1546">
                  <c:v>34055</c:v>
                </c:pt>
                <c:pt idx="1547">
                  <c:v>34056</c:v>
                </c:pt>
                <c:pt idx="1548">
                  <c:v>34057</c:v>
                </c:pt>
                <c:pt idx="1549">
                  <c:v>34058</c:v>
                </c:pt>
                <c:pt idx="1550">
                  <c:v>34059</c:v>
                </c:pt>
                <c:pt idx="1551">
                  <c:v>34060</c:v>
                </c:pt>
                <c:pt idx="1552">
                  <c:v>34061</c:v>
                </c:pt>
                <c:pt idx="1553">
                  <c:v>34062</c:v>
                </c:pt>
                <c:pt idx="1554">
                  <c:v>34063</c:v>
                </c:pt>
                <c:pt idx="1555">
                  <c:v>34064</c:v>
                </c:pt>
                <c:pt idx="1556">
                  <c:v>34065</c:v>
                </c:pt>
                <c:pt idx="1557">
                  <c:v>34066</c:v>
                </c:pt>
                <c:pt idx="1558">
                  <c:v>34067</c:v>
                </c:pt>
                <c:pt idx="1559">
                  <c:v>34068</c:v>
                </c:pt>
                <c:pt idx="1560">
                  <c:v>34069</c:v>
                </c:pt>
                <c:pt idx="1561">
                  <c:v>34070</c:v>
                </c:pt>
                <c:pt idx="1562">
                  <c:v>34071</c:v>
                </c:pt>
                <c:pt idx="1563">
                  <c:v>34072</c:v>
                </c:pt>
                <c:pt idx="1564">
                  <c:v>34073</c:v>
                </c:pt>
                <c:pt idx="1565">
                  <c:v>34074</c:v>
                </c:pt>
                <c:pt idx="1566">
                  <c:v>34075</c:v>
                </c:pt>
                <c:pt idx="1567">
                  <c:v>34076</c:v>
                </c:pt>
                <c:pt idx="1568">
                  <c:v>34077</c:v>
                </c:pt>
                <c:pt idx="1569">
                  <c:v>34078</c:v>
                </c:pt>
                <c:pt idx="1570">
                  <c:v>34079</c:v>
                </c:pt>
                <c:pt idx="1571">
                  <c:v>34080</c:v>
                </c:pt>
                <c:pt idx="1572">
                  <c:v>34081</c:v>
                </c:pt>
                <c:pt idx="1573">
                  <c:v>34082</c:v>
                </c:pt>
                <c:pt idx="1574">
                  <c:v>34083</c:v>
                </c:pt>
                <c:pt idx="1575">
                  <c:v>34084</c:v>
                </c:pt>
                <c:pt idx="1576">
                  <c:v>34085</c:v>
                </c:pt>
                <c:pt idx="1577">
                  <c:v>34086</c:v>
                </c:pt>
                <c:pt idx="1578">
                  <c:v>34087</c:v>
                </c:pt>
                <c:pt idx="1579">
                  <c:v>34088</c:v>
                </c:pt>
                <c:pt idx="1580">
                  <c:v>34089</c:v>
                </c:pt>
                <c:pt idx="1581">
                  <c:v>34090</c:v>
                </c:pt>
                <c:pt idx="1582">
                  <c:v>34091</c:v>
                </c:pt>
                <c:pt idx="1583">
                  <c:v>34092</c:v>
                </c:pt>
                <c:pt idx="1584">
                  <c:v>34093</c:v>
                </c:pt>
                <c:pt idx="1585">
                  <c:v>34094</c:v>
                </c:pt>
                <c:pt idx="1586">
                  <c:v>34095</c:v>
                </c:pt>
                <c:pt idx="1587">
                  <c:v>34096</c:v>
                </c:pt>
                <c:pt idx="1588">
                  <c:v>34097</c:v>
                </c:pt>
                <c:pt idx="1589">
                  <c:v>34098</c:v>
                </c:pt>
                <c:pt idx="1590">
                  <c:v>34099</c:v>
                </c:pt>
                <c:pt idx="1591">
                  <c:v>34100</c:v>
                </c:pt>
                <c:pt idx="1592">
                  <c:v>34101</c:v>
                </c:pt>
                <c:pt idx="1593">
                  <c:v>34102</c:v>
                </c:pt>
                <c:pt idx="1594">
                  <c:v>34103</c:v>
                </c:pt>
                <c:pt idx="1595">
                  <c:v>34104</c:v>
                </c:pt>
                <c:pt idx="1596">
                  <c:v>34105</c:v>
                </c:pt>
                <c:pt idx="1597">
                  <c:v>34106</c:v>
                </c:pt>
                <c:pt idx="1598">
                  <c:v>34107</c:v>
                </c:pt>
                <c:pt idx="1599">
                  <c:v>34108</c:v>
                </c:pt>
                <c:pt idx="1600">
                  <c:v>34109</c:v>
                </c:pt>
                <c:pt idx="1601">
                  <c:v>34110</c:v>
                </c:pt>
                <c:pt idx="1602">
                  <c:v>34111</c:v>
                </c:pt>
                <c:pt idx="1603">
                  <c:v>34112</c:v>
                </c:pt>
                <c:pt idx="1604">
                  <c:v>34113</c:v>
                </c:pt>
                <c:pt idx="1605">
                  <c:v>34114</c:v>
                </c:pt>
                <c:pt idx="1606">
                  <c:v>34115</c:v>
                </c:pt>
                <c:pt idx="1607">
                  <c:v>34116</c:v>
                </c:pt>
                <c:pt idx="1608">
                  <c:v>34117</c:v>
                </c:pt>
                <c:pt idx="1609">
                  <c:v>34118</c:v>
                </c:pt>
                <c:pt idx="1610">
                  <c:v>34119</c:v>
                </c:pt>
                <c:pt idx="1611">
                  <c:v>34120</c:v>
                </c:pt>
                <c:pt idx="1612">
                  <c:v>34121</c:v>
                </c:pt>
                <c:pt idx="1613">
                  <c:v>34122</c:v>
                </c:pt>
                <c:pt idx="1614">
                  <c:v>34123</c:v>
                </c:pt>
                <c:pt idx="1615">
                  <c:v>34124</c:v>
                </c:pt>
                <c:pt idx="1616">
                  <c:v>34125</c:v>
                </c:pt>
                <c:pt idx="1617">
                  <c:v>34126</c:v>
                </c:pt>
                <c:pt idx="1618">
                  <c:v>34127</c:v>
                </c:pt>
                <c:pt idx="1619">
                  <c:v>34128</c:v>
                </c:pt>
                <c:pt idx="1620">
                  <c:v>34129</c:v>
                </c:pt>
                <c:pt idx="1621">
                  <c:v>34130</c:v>
                </c:pt>
                <c:pt idx="1622">
                  <c:v>34131</c:v>
                </c:pt>
                <c:pt idx="1623">
                  <c:v>34132</c:v>
                </c:pt>
                <c:pt idx="1624">
                  <c:v>34133</c:v>
                </c:pt>
                <c:pt idx="1625">
                  <c:v>34134</c:v>
                </c:pt>
                <c:pt idx="1626">
                  <c:v>34135</c:v>
                </c:pt>
                <c:pt idx="1627">
                  <c:v>34136</c:v>
                </c:pt>
                <c:pt idx="1628">
                  <c:v>34137</c:v>
                </c:pt>
                <c:pt idx="1629">
                  <c:v>34138</c:v>
                </c:pt>
                <c:pt idx="1630">
                  <c:v>34139</c:v>
                </c:pt>
                <c:pt idx="1631">
                  <c:v>34140</c:v>
                </c:pt>
                <c:pt idx="1632">
                  <c:v>34141</c:v>
                </c:pt>
                <c:pt idx="1633">
                  <c:v>34142</c:v>
                </c:pt>
                <c:pt idx="1634">
                  <c:v>34143</c:v>
                </c:pt>
                <c:pt idx="1635">
                  <c:v>34144</c:v>
                </c:pt>
                <c:pt idx="1636">
                  <c:v>34145</c:v>
                </c:pt>
                <c:pt idx="1637">
                  <c:v>34146</c:v>
                </c:pt>
                <c:pt idx="1638">
                  <c:v>34147</c:v>
                </c:pt>
                <c:pt idx="1639">
                  <c:v>34148</c:v>
                </c:pt>
                <c:pt idx="1640">
                  <c:v>34149</c:v>
                </c:pt>
                <c:pt idx="1641">
                  <c:v>34150</c:v>
                </c:pt>
                <c:pt idx="1642">
                  <c:v>34151</c:v>
                </c:pt>
                <c:pt idx="1643">
                  <c:v>34152</c:v>
                </c:pt>
                <c:pt idx="1644">
                  <c:v>34153</c:v>
                </c:pt>
                <c:pt idx="1645">
                  <c:v>34154</c:v>
                </c:pt>
                <c:pt idx="1646">
                  <c:v>34155</c:v>
                </c:pt>
                <c:pt idx="1647">
                  <c:v>34156</c:v>
                </c:pt>
                <c:pt idx="1648">
                  <c:v>34157</c:v>
                </c:pt>
                <c:pt idx="1649">
                  <c:v>34158</c:v>
                </c:pt>
                <c:pt idx="1650">
                  <c:v>34159</c:v>
                </c:pt>
                <c:pt idx="1651">
                  <c:v>34160</c:v>
                </c:pt>
                <c:pt idx="1652">
                  <c:v>34161</c:v>
                </c:pt>
                <c:pt idx="1653">
                  <c:v>34162</c:v>
                </c:pt>
                <c:pt idx="1654">
                  <c:v>34163</c:v>
                </c:pt>
                <c:pt idx="1655">
                  <c:v>34164</c:v>
                </c:pt>
                <c:pt idx="1656">
                  <c:v>34165</c:v>
                </c:pt>
                <c:pt idx="1657">
                  <c:v>34166</c:v>
                </c:pt>
                <c:pt idx="1658">
                  <c:v>34167</c:v>
                </c:pt>
                <c:pt idx="1659">
                  <c:v>34168</c:v>
                </c:pt>
                <c:pt idx="1660">
                  <c:v>34169</c:v>
                </c:pt>
                <c:pt idx="1661">
                  <c:v>34170</c:v>
                </c:pt>
                <c:pt idx="1662">
                  <c:v>34171</c:v>
                </c:pt>
                <c:pt idx="1663">
                  <c:v>34172</c:v>
                </c:pt>
                <c:pt idx="1664">
                  <c:v>34173</c:v>
                </c:pt>
                <c:pt idx="1665">
                  <c:v>34174</c:v>
                </c:pt>
                <c:pt idx="1666">
                  <c:v>34175</c:v>
                </c:pt>
                <c:pt idx="1667">
                  <c:v>34176</c:v>
                </c:pt>
                <c:pt idx="1668">
                  <c:v>34177</c:v>
                </c:pt>
                <c:pt idx="1669">
                  <c:v>34178</c:v>
                </c:pt>
                <c:pt idx="1670">
                  <c:v>34179</c:v>
                </c:pt>
                <c:pt idx="1671">
                  <c:v>34180</c:v>
                </c:pt>
                <c:pt idx="1672">
                  <c:v>34181</c:v>
                </c:pt>
                <c:pt idx="1673">
                  <c:v>34182</c:v>
                </c:pt>
                <c:pt idx="1674">
                  <c:v>34183</c:v>
                </c:pt>
                <c:pt idx="1675">
                  <c:v>34184</c:v>
                </c:pt>
                <c:pt idx="1676">
                  <c:v>34185</c:v>
                </c:pt>
                <c:pt idx="1677">
                  <c:v>34186</c:v>
                </c:pt>
                <c:pt idx="1678">
                  <c:v>34187</c:v>
                </c:pt>
                <c:pt idx="1679">
                  <c:v>34188</c:v>
                </c:pt>
                <c:pt idx="1680">
                  <c:v>34189</c:v>
                </c:pt>
                <c:pt idx="1681">
                  <c:v>34190</c:v>
                </c:pt>
                <c:pt idx="1682">
                  <c:v>34191</c:v>
                </c:pt>
                <c:pt idx="1683">
                  <c:v>34192</c:v>
                </c:pt>
                <c:pt idx="1684">
                  <c:v>34193</c:v>
                </c:pt>
                <c:pt idx="1685">
                  <c:v>34194</c:v>
                </c:pt>
                <c:pt idx="1686">
                  <c:v>34195</c:v>
                </c:pt>
                <c:pt idx="1687">
                  <c:v>34196</c:v>
                </c:pt>
                <c:pt idx="1688">
                  <c:v>34197</c:v>
                </c:pt>
                <c:pt idx="1689">
                  <c:v>34198</c:v>
                </c:pt>
                <c:pt idx="1690">
                  <c:v>34199</c:v>
                </c:pt>
                <c:pt idx="1691">
                  <c:v>34200</c:v>
                </c:pt>
                <c:pt idx="1692">
                  <c:v>34201</c:v>
                </c:pt>
                <c:pt idx="1693">
                  <c:v>34202</c:v>
                </c:pt>
                <c:pt idx="1694">
                  <c:v>34203</c:v>
                </c:pt>
                <c:pt idx="1695">
                  <c:v>34204</c:v>
                </c:pt>
                <c:pt idx="1696">
                  <c:v>34205</c:v>
                </c:pt>
                <c:pt idx="1697">
                  <c:v>34206</c:v>
                </c:pt>
                <c:pt idx="1698">
                  <c:v>34207</c:v>
                </c:pt>
                <c:pt idx="1699">
                  <c:v>34208</c:v>
                </c:pt>
                <c:pt idx="1700">
                  <c:v>34209</c:v>
                </c:pt>
                <c:pt idx="1701">
                  <c:v>34210</c:v>
                </c:pt>
                <c:pt idx="1702">
                  <c:v>34211</c:v>
                </c:pt>
                <c:pt idx="1703">
                  <c:v>34212</c:v>
                </c:pt>
                <c:pt idx="1704">
                  <c:v>34213</c:v>
                </c:pt>
                <c:pt idx="1705">
                  <c:v>34214</c:v>
                </c:pt>
                <c:pt idx="1706">
                  <c:v>34215</c:v>
                </c:pt>
                <c:pt idx="1707">
                  <c:v>34216</c:v>
                </c:pt>
                <c:pt idx="1708">
                  <c:v>34217</c:v>
                </c:pt>
                <c:pt idx="1709">
                  <c:v>34218</c:v>
                </c:pt>
                <c:pt idx="1710">
                  <c:v>34219</c:v>
                </c:pt>
                <c:pt idx="1711">
                  <c:v>34220</c:v>
                </c:pt>
                <c:pt idx="1712">
                  <c:v>34221</c:v>
                </c:pt>
                <c:pt idx="1713">
                  <c:v>34222</c:v>
                </c:pt>
                <c:pt idx="1714">
                  <c:v>34223</c:v>
                </c:pt>
                <c:pt idx="1715">
                  <c:v>34224</c:v>
                </c:pt>
                <c:pt idx="1716">
                  <c:v>34225</c:v>
                </c:pt>
                <c:pt idx="1717">
                  <c:v>34226</c:v>
                </c:pt>
                <c:pt idx="1718">
                  <c:v>34227</c:v>
                </c:pt>
                <c:pt idx="1719">
                  <c:v>34228</c:v>
                </c:pt>
                <c:pt idx="1720">
                  <c:v>34229</c:v>
                </c:pt>
                <c:pt idx="1721">
                  <c:v>34230</c:v>
                </c:pt>
                <c:pt idx="1722">
                  <c:v>34231</c:v>
                </c:pt>
                <c:pt idx="1723">
                  <c:v>34232</c:v>
                </c:pt>
                <c:pt idx="1724">
                  <c:v>34233</c:v>
                </c:pt>
                <c:pt idx="1725">
                  <c:v>34234</c:v>
                </c:pt>
                <c:pt idx="1726">
                  <c:v>34235</c:v>
                </c:pt>
                <c:pt idx="1727">
                  <c:v>34236</c:v>
                </c:pt>
                <c:pt idx="1728">
                  <c:v>34237</c:v>
                </c:pt>
                <c:pt idx="1729">
                  <c:v>34238</c:v>
                </c:pt>
                <c:pt idx="1730">
                  <c:v>34239</c:v>
                </c:pt>
                <c:pt idx="1731">
                  <c:v>34240</c:v>
                </c:pt>
                <c:pt idx="1732">
                  <c:v>34241</c:v>
                </c:pt>
                <c:pt idx="1733">
                  <c:v>34242</c:v>
                </c:pt>
                <c:pt idx="1734">
                  <c:v>34243</c:v>
                </c:pt>
                <c:pt idx="1735">
                  <c:v>34244</c:v>
                </c:pt>
                <c:pt idx="1736">
                  <c:v>34245</c:v>
                </c:pt>
                <c:pt idx="1737">
                  <c:v>34246</c:v>
                </c:pt>
                <c:pt idx="1738">
                  <c:v>34247</c:v>
                </c:pt>
                <c:pt idx="1739">
                  <c:v>34248</c:v>
                </c:pt>
                <c:pt idx="1740">
                  <c:v>34249</c:v>
                </c:pt>
                <c:pt idx="1741">
                  <c:v>34250</c:v>
                </c:pt>
                <c:pt idx="1742">
                  <c:v>34251</c:v>
                </c:pt>
                <c:pt idx="1743">
                  <c:v>34252</c:v>
                </c:pt>
                <c:pt idx="1744">
                  <c:v>34253</c:v>
                </c:pt>
                <c:pt idx="1745">
                  <c:v>34254</c:v>
                </c:pt>
                <c:pt idx="1746">
                  <c:v>34255</c:v>
                </c:pt>
                <c:pt idx="1747">
                  <c:v>34256</c:v>
                </c:pt>
                <c:pt idx="1748">
                  <c:v>34257</c:v>
                </c:pt>
                <c:pt idx="1749">
                  <c:v>34258</c:v>
                </c:pt>
                <c:pt idx="1750">
                  <c:v>34259</c:v>
                </c:pt>
                <c:pt idx="1751">
                  <c:v>34260</c:v>
                </c:pt>
                <c:pt idx="1752">
                  <c:v>34261</c:v>
                </c:pt>
                <c:pt idx="1753">
                  <c:v>34262</c:v>
                </c:pt>
                <c:pt idx="1754">
                  <c:v>34263</c:v>
                </c:pt>
                <c:pt idx="1755">
                  <c:v>34264</c:v>
                </c:pt>
                <c:pt idx="1756">
                  <c:v>34265</c:v>
                </c:pt>
                <c:pt idx="1757">
                  <c:v>34266</c:v>
                </c:pt>
                <c:pt idx="1758">
                  <c:v>34267</c:v>
                </c:pt>
                <c:pt idx="1759">
                  <c:v>34268</c:v>
                </c:pt>
                <c:pt idx="1760">
                  <c:v>34269</c:v>
                </c:pt>
                <c:pt idx="1761">
                  <c:v>34270</c:v>
                </c:pt>
                <c:pt idx="1762">
                  <c:v>34271</c:v>
                </c:pt>
                <c:pt idx="1763">
                  <c:v>34272</c:v>
                </c:pt>
                <c:pt idx="1764">
                  <c:v>34273</c:v>
                </c:pt>
                <c:pt idx="1765">
                  <c:v>34274</c:v>
                </c:pt>
                <c:pt idx="1766">
                  <c:v>34275</c:v>
                </c:pt>
                <c:pt idx="1767">
                  <c:v>34276</c:v>
                </c:pt>
                <c:pt idx="1768">
                  <c:v>34277</c:v>
                </c:pt>
                <c:pt idx="1769">
                  <c:v>34278</c:v>
                </c:pt>
                <c:pt idx="1770">
                  <c:v>34279</c:v>
                </c:pt>
                <c:pt idx="1771">
                  <c:v>34280</c:v>
                </c:pt>
                <c:pt idx="1772">
                  <c:v>34281</c:v>
                </c:pt>
                <c:pt idx="1773">
                  <c:v>34282</c:v>
                </c:pt>
                <c:pt idx="1774">
                  <c:v>34283</c:v>
                </c:pt>
                <c:pt idx="1775">
                  <c:v>34284</c:v>
                </c:pt>
                <c:pt idx="1776">
                  <c:v>34285</c:v>
                </c:pt>
                <c:pt idx="1777">
                  <c:v>34286</c:v>
                </c:pt>
                <c:pt idx="1778">
                  <c:v>34287</c:v>
                </c:pt>
                <c:pt idx="1779">
                  <c:v>34288</c:v>
                </c:pt>
                <c:pt idx="1780">
                  <c:v>34289</c:v>
                </c:pt>
                <c:pt idx="1781">
                  <c:v>34290</c:v>
                </c:pt>
                <c:pt idx="1782">
                  <c:v>34291</c:v>
                </c:pt>
                <c:pt idx="1783">
                  <c:v>34292</c:v>
                </c:pt>
                <c:pt idx="1784">
                  <c:v>34293</c:v>
                </c:pt>
                <c:pt idx="1785">
                  <c:v>34294</c:v>
                </c:pt>
                <c:pt idx="1786">
                  <c:v>34295</c:v>
                </c:pt>
                <c:pt idx="1787">
                  <c:v>34296</c:v>
                </c:pt>
                <c:pt idx="1788">
                  <c:v>34297</c:v>
                </c:pt>
                <c:pt idx="1789">
                  <c:v>34298</c:v>
                </c:pt>
                <c:pt idx="1790">
                  <c:v>34299</c:v>
                </c:pt>
                <c:pt idx="1791">
                  <c:v>34300</c:v>
                </c:pt>
                <c:pt idx="1792">
                  <c:v>34301</c:v>
                </c:pt>
                <c:pt idx="1793">
                  <c:v>34302</c:v>
                </c:pt>
                <c:pt idx="1794">
                  <c:v>34303</c:v>
                </c:pt>
                <c:pt idx="1795">
                  <c:v>34304</c:v>
                </c:pt>
                <c:pt idx="1796">
                  <c:v>34305</c:v>
                </c:pt>
                <c:pt idx="1797">
                  <c:v>34306</c:v>
                </c:pt>
                <c:pt idx="1798">
                  <c:v>34307</c:v>
                </c:pt>
                <c:pt idx="1799">
                  <c:v>34308</c:v>
                </c:pt>
                <c:pt idx="1800">
                  <c:v>34309</c:v>
                </c:pt>
                <c:pt idx="1801">
                  <c:v>34310</c:v>
                </c:pt>
                <c:pt idx="1802">
                  <c:v>34311</c:v>
                </c:pt>
                <c:pt idx="1803">
                  <c:v>34312</c:v>
                </c:pt>
                <c:pt idx="1804">
                  <c:v>34313</c:v>
                </c:pt>
                <c:pt idx="1805">
                  <c:v>34314</c:v>
                </c:pt>
                <c:pt idx="1806">
                  <c:v>34315</c:v>
                </c:pt>
                <c:pt idx="1807">
                  <c:v>34316</c:v>
                </c:pt>
                <c:pt idx="1808">
                  <c:v>34317</c:v>
                </c:pt>
                <c:pt idx="1809">
                  <c:v>34318</c:v>
                </c:pt>
                <c:pt idx="1810">
                  <c:v>34319</c:v>
                </c:pt>
                <c:pt idx="1811">
                  <c:v>34320</c:v>
                </c:pt>
                <c:pt idx="1812">
                  <c:v>34321</c:v>
                </c:pt>
                <c:pt idx="1813">
                  <c:v>34322</c:v>
                </c:pt>
                <c:pt idx="1814">
                  <c:v>34323</c:v>
                </c:pt>
                <c:pt idx="1815">
                  <c:v>34324</c:v>
                </c:pt>
                <c:pt idx="1816">
                  <c:v>34325</c:v>
                </c:pt>
                <c:pt idx="1817">
                  <c:v>34326</c:v>
                </c:pt>
                <c:pt idx="1818">
                  <c:v>34327</c:v>
                </c:pt>
                <c:pt idx="1819">
                  <c:v>34328</c:v>
                </c:pt>
                <c:pt idx="1820">
                  <c:v>34329</c:v>
                </c:pt>
                <c:pt idx="1821">
                  <c:v>34330</c:v>
                </c:pt>
                <c:pt idx="1822">
                  <c:v>34331</c:v>
                </c:pt>
                <c:pt idx="1823">
                  <c:v>34332</c:v>
                </c:pt>
                <c:pt idx="1824">
                  <c:v>34333</c:v>
                </c:pt>
                <c:pt idx="1825">
                  <c:v>34334</c:v>
                </c:pt>
                <c:pt idx="1826">
                  <c:v>34335</c:v>
                </c:pt>
                <c:pt idx="1827">
                  <c:v>34336</c:v>
                </c:pt>
                <c:pt idx="1828">
                  <c:v>34337</c:v>
                </c:pt>
                <c:pt idx="1829">
                  <c:v>34338</c:v>
                </c:pt>
                <c:pt idx="1830">
                  <c:v>34339</c:v>
                </c:pt>
                <c:pt idx="1831">
                  <c:v>34340</c:v>
                </c:pt>
                <c:pt idx="1832">
                  <c:v>34341</c:v>
                </c:pt>
                <c:pt idx="1833">
                  <c:v>34342</c:v>
                </c:pt>
                <c:pt idx="1834">
                  <c:v>34343</c:v>
                </c:pt>
                <c:pt idx="1835">
                  <c:v>34344</c:v>
                </c:pt>
                <c:pt idx="1836">
                  <c:v>34345</c:v>
                </c:pt>
                <c:pt idx="1837">
                  <c:v>34346</c:v>
                </c:pt>
                <c:pt idx="1838">
                  <c:v>34347</c:v>
                </c:pt>
                <c:pt idx="1839">
                  <c:v>34348</c:v>
                </c:pt>
                <c:pt idx="1840">
                  <c:v>34349</c:v>
                </c:pt>
                <c:pt idx="1841">
                  <c:v>34350</c:v>
                </c:pt>
                <c:pt idx="1842">
                  <c:v>34351</c:v>
                </c:pt>
                <c:pt idx="1843">
                  <c:v>34352</c:v>
                </c:pt>
                <c:pt idx="1844">
                  <c:v>34353</c:v>
                </c:pt>
                <c:pt idx="1845">
                  <c:v>34354</c:v>
                </c:pt>
                <c:pt idx="1846">
                  <c:v>34355</c:v>
                </c:pt>
                <c:pt idx="1847">
                  <c:v>34356</c:v>
                </c:pt>
                <c:pt idx="1848">
                  <c:v>34357</c:v>
                </c:pt>
                <c:pt idx="1849">
                  <c:v>34358</c:v>
                </c:pt>
                <c:pt idx="1850">
                  <c:v>34359</c:v>
                </c:pt>
                <c:pt idx="1851">
                  <c:v>34360</c:v>
                </c:pt>
                <c:pt idx="1852">
                  <c:v>34361</c:v>
                </c:pt>
                <c:pt idx="1853">
                  <c:v>34362</c:v>
                </c:pt>
                <c:pt idx="1854">
                  <c:v>34363</c:v>
                </c:pt>
                <c:pt idx="1855">
                  <c:v>34364</c:v>
                </c:pt>
                <c:pt idx="1856">
                  <c:v>34365</c:v>
                </c:pt>
                <c:pt idx="1857">
                  <c:v>34366</c:v>
                </c:pt>
                <c:pt idx="1858">
                  <c:v>34367</c:v>
                </c:pt>
                <c:pt idx="1859">
                  <c:v>34368</c:v>
                </c:pt>
                <c:pt idx="1860">
                  <c:v>34369</c:v>
                </c:pt>
                <c:pt idx="1861">
                  <c:v>34370</c:v>
                </c:pt>
                <c:pt idx="1862">
                  <c:v>34371</c:v>
                </c:pt>
                <c:pt idx="1863">
                  <c:v>34372</c:v>
                </c:pt>
                <c:pt idx="1864">
                  <c:v>34373</c:v>
                </c:pt>
                <c:pt idx="1865">
                  <c:v>34374</c:v>
                </c:pt>
                <c:pt idx="1866">
                  <c:v>34375</c:v>
                </c:pt>
                <c:pt idx="1867">
                  <c:v>34376</c:v>
                </c:pt>
                <c:pt idx="1868">
                  <c:v>34377</c:v>
                </c:pt>
                <c:pt idx="1869">
                  <c:v>34378</c:v>
                </c:pt>
                <c:pt idx="1870">
                  <c:v>34379</c:v>
                </c:pt>
                <c:pt idx="1871">
                  <c:v>34380</c:v>
                </c:pt>
                <c:pt idx="1872">
                  <c:v>34381</c:v>
                </c:pt>
                <c:pt idx="1873">
                  <c:v>34382</c:v>
                </c:pt>
                <c:pt idx="1874">
                  <c:v>34383</c:v>
                </c:pt>
                <c:pt idx="1875">
                  <c:v>34384</c:v>
                </c:pt>
                <c:pt idx="1876">
                  <c:v>34385</c:v>
                </c:pt>
                <c:pt idx="1877">
                  <c:v>34386</c:v>
                </c:pt>
                <c:pt idx="1878">
                  <c:v>34387</c:v>
                </c:pt>
                <c:pt idx="1879">
                  <c:v>34388</c:v>
                </c:pt>
                <c:pt idx="1880">
                  <c:v>34389</c:v>
                </c:pt>
                <c:pt idx="1881">
                  <c:v>34390</c:v>
                </c:pt>
                <c:pt idx="1882">
                  <c:v>34391</c:v>
                </c:pt>
                <c:pt idx="1883">
                  <c:v>34392</c:v>
                </c:pt>
                <c:pt idx="1884">
                  <c:v>34393</c:v>
                </c:pt>
                <c:pt idx="1885">
                  <c:v>34394</c:v>
                </c:pt>
                <c:pt idx="1886">
                  <c:v>34395</c:v>
                </c:pt>
                <c:pt idx="1887">
                  <c:v>34396</c:v>
                </c:pt>
                <c:pt idx="1888">
                  <c:v>34397</c:v>
                </c:pt>
                <c:pt idx="1889">
                  <c:v>34398</c:v>
                </c:pt>
                <c:pt idx="1890">
                  <c:v>34399</c:v>
                </c:pt>
                <c:pt idx="1891">
                  <c:v>34400</c:v>
                </c:pt>
                <c:pt idx="1892">
                  <c:v>34401</c:v>
                </c:pt>
                <c:pt idx="1893">
                  <c:v>34402</c:v>
                </c:pt>
                <c:pt idx="1894">
                  <c:v>34403</c:v>
                </c:pt>
                <c:pt idx="1895">
                  <c:v>34404</c:v>
                </c:pt>
                <c:pt idx="1896">
                  <c:v>34405</c:v>
                </c:pt>
                <c:pt idx="1897">
                  <c:v>34406</c:v>
                </c:pt>
                <c:pt idx="1898">
                  <c:v>34407</c:v>
                </c:pt>
                <c:pt idx="1899">
                  <c:v>34408</c:v>
                </c:pt>
                <c:pt idx="1900">
                  <c:v>34409</c:v>
                </c:pt>
                <c:pt idx="1901">
                  <c:v>34410</c:v>
                </c:pt>
                <c:pt idx="1902">
                  <c:v>34411</c:v>
                </c:pt>
                <c:pt idx="1903">
                  <c:v>34412</c:v>
                </c:pt>
                <c:pt idx="1904">
                  <c:v>34413</c:v>
                </c:pt>
                <c:pt idx="1905">
                  <c:v>34414</c:v>
                </c:pt>
                <c:pt idx="1906">
                  <c:v>34415</c:v>
                </c:pt>
                <c:pt idx="1907">
                  <c:v>34416</c:v>
                </c:pt>
                <c:pt idx="1908">
                  <c:v>34417</c:v>
                </c:pt>
                <c:pt idx="1909">
                  <c:v>34418</c:v>
                </c:pt>
                <c:pt idx="1910">
                  <c:v>34419</c:v>
                </c:pt>
                <c:pt idx="1911">
                  <c:v>34420</c:v>
                </c:pt>
                <c:pt idx="1912">
                  <c:v>34421</c:v>
                </c:pt>
                <c:pt idx="1913">
                  <c:v>34422</c:v>
                </c:pt>
                <c:pt idx="1914">
                  <c:v>34423</c:v>
                </c:pt>
                <c:pt idx="1915">
                  <c:v>34424</c:v>
                </c:pt>
                <c:pt idx="1916">
                  <c:v>34425</c:v>
                </c:pt>
                <c:pt idx="1917">
                  <c:v>34426</c:v>
                </c:pt>
                <c:pt idx="1918">
                  <c:v>34427</c:v>
                </c:pt>
                <c:pt idx="1919">
                  <c:v>34428</c:v>
                </c:pt>
                <c:pt idx="1920">
                  <c:v>34429</c:v>
                </c:pt>
                <c:pt idx="1921">
                  <c:v>34430</c:v>
                </c:pt>
                <c:pt idx="1922">
                  <c:v>34431</c:v>
                </c:pt>
                <c:pt idx="1923">
                  <c:v>34432</c:v>
                </c:pt>
                <c:pt idx="1924">
                  <c:v>34433</c:v>
                </c:pt>
                <c:pt idx="1925">
                  <c:v>34434</c:v>
                </c:pt>
                <c:pt idx="1926">
                  <c:v>34435</c:v>
                </c:pt>
                <c:pt idx="1927">
                  <c:v>34436</c:v>
                </c:pt>
                <c:pt idx="1928">
                  <c:v>34437</c:v>
                </c:pt>
                <c:pt idx="1929">
                  <c:v>34438</c:v>
                </c:pt>
                <c:pt idx="1930">
                  <c:v>34439</c:v>
                </c:pt>
                <c:pt idx="1931">
                  <c:v>34440</c:v>
                </c:pt>
                <c:pt idx="1932">
                  <c:v>34441</c:v>
                </c:pt>
                <c:pt idx="1933">
                  <c:v>34442</c:v>
                </c:pt>
                <c:pt idx="1934">
                  <c:v>34443</c:v>
                </c:pt>
                <c:pt idx="1935">
                  <c:v>34444</c:v>
                </c:pt>
                <c:pt idx="1936">
                  <c:v>34445</c:v>
                </c:pt>
                <c:pt idx="1937">
                  <c:v>34446</c:v>
                </c:pt>
                <c:pt idx="1938">
                  <c:v>34447</c:v>
                </c:pt>
                <c:pt idx="1939">
                  <c:v>34448</c:v>
                </c:pt>
                <c:pt idx="1940">
                  <c:v>34449</c:v>
                </c:pt>
                <c:pt idx="1941">
                  <c:v>34450</c:v>
                </c:pt>
                <c:pt idx="1942">
                  <c:v>34451</c:v>
                </c:pt>
                <c:pt idx="1943">
                  <c:v>34452</c:v>
                </c:pt>
                <c:pt idx="1944">
                  <c:v>34453</c:v>
                </c:pt>
                <c:pt idx="1945">
                  <c:v>34454</c:v>
                </c:pt>
                <c:pt idx="1946">
                  <c:v>34455</c:v>
                </c:pt>
                <c:pt idx="1947">
                  <c:v>34456</c:v>
                </c:pt>
                <c:pt idx="1948">
                  <c:v>34457</c:v>
                </c:pt>
                <c:pt idx="1949">
                  <c:v>34458</c:v>
                </c:pt>
                <c:pt idx="1950">
                  <c:v>34459</c:v>
                </c:pt>
                <c:pt idx="1951">
                  <c:v>34460</c:v>
                </c:pt>
                <c:pt idx="1952">
                  <c:v>34461</c:v>
                </c:pt>
                <c:pt idx="1953">
                  <c:v>34462</c:v>
                </c:pt>
                <c:pt idx="1954">
                  <c:v>34463</c:v>
                </c:pt>
                <c:pt idx="1955">
                  <c:v>34464</c:v>
                </c:pt>
                <c:pt idx="1956">
                  <c:v>34465</c:v>
                </c:pt>
                <c:pt idx="1957">
                  <c:v>34466</c:v>
                </c:pt>
                <c:pt idx="1958">
                  <c:v>34467</c:v>
                </c:pt>
                <c:pt idx="1959">
                  <c:v>34468</c:v>
                </c:pt>
                <c:pt idx="1960">
                  <c:v>34469</c:v>
                </c:pt>
                <c:pt idx="1961">
                  <c:v>34470</c:v>
                </c:pt>
                <c:pt idx="1962">
                  <c:v>34471</c:v>
                </c:pt>
                <c:pt idx="1963">
                  <c:v>34472</c:v>
                </c:pt>
                <c:pt idx="1964">
                  <c:v>34473</c:v>
                </c:pt>
                <c:pt idx="1965">
                  <c:v>34474</c:v>
                </c:pt>
                <c:pt idx="1966">
                  <c:v>34475</c:v>
                </c:pt>
                <c:pt idx="1967">
                  <c:v>34476</c:v>
                </c:pt>
                <c:pt idx="1968">
                  <c:v>34477</c:v>
                </c:pt>
                <c:pt idx="1969">
                  <c:v>34478</c:v>
                </c:pt>
                <c:pt idx="1970">
                  <c:v>34479</c:v>
                </c:pt>
                <c:pt idx="1971">
                  <c:v>34480</c:v>
                </c:pt>
                <c:pt idx="1972">
                  <c:v>34481</c:v>
                </c:pt>
                <c:pt idx="1973">
                  <c:v>34482</c:v>
                </c:pt>
                <c:pt idx="1974">
                  <c:v>34483</c:v>
                </c:pt>
                <c:pt idx="1975">
                  <c:v>34484</c:v>
                </c:pt>
                <c:pt idx="1976">
                  <c:v>34485</c:v>
                </c:pt>
                <c:pt idx="1977">
                  <c:v>34486</c:v>
                </c:pt>
                <c:pt idx="1978">
                  <c:v>34487</c:v>
                </c:pt>
                <c:pt idx="1979">
                  <c:v>34488</c:v>
                </c:pt>
                <c:pt idx="1980">
                  <c:v>34489</c:v>
                </c:pt>
                <c:pt idx="1981">
                  <c:v>34490</c:v>
                </c:pt>
                <c:pt idx="1982">
                  <c:v>34491</c:v>
                </c:pt>
                <c:pt idx="1983">
                  <c:v>34492</c:v>
                </c:pt>
                <c:pt idx="1984">
                  <c:v>34493</c:v>
                </c:pt>
                <c:pt idx="1985">
                  <c:v>34494</c:v>
                </c:pt>
                <c:pt idx="1986">
                  <c:v>34495</c:v>
                </c:pt>
                <c:pt idx="1987">
                  <c:v>34496</c:v>
                </c:pt>
                <c:pt idx="1988">
                  <c:v>34497</c:v>
                </c:pt>
                <c:pt idx="1989">
                  <c:v>34498</c:v>
                </c:pt>
                <c:pt idx="1990">
                  <c:v>34499</c:v>
                </c:pt>
                <c:pt idx="1991">
                  <c:v>34500</c:v>
                </c:pt>
                <c:pt idx="1992">
                  <c:v>34501</c:v>
                </c:pt>
                <c:pt idx="1993">
                  <c:v>34502</c:v>
                </c:pt>
                <c:pt idx="1994">
                  <c:v>34503</c:v>
                </c:pt>
                <c:pt idx="1995">
                  <c:v>34504</c:v>
                </c:pt>
                <c:pt idx="1996">
                  <c:v>34505</c:v>
                </c:pt>
                <c:pt idx="1997">
                  <c:v>34506</c:v>
                </c:pt>
                <c:pt idx="1998">
                  <c:v>34507</c:v>
                </c:pt>
                <c:pt idx="1999">
                  <c:v>34508</c:v>
                </c:pt>
                <c:pt idx="2000">
                  <c:v>34509</c:v>
                </c:pt>
                <c:pt idx="2001">
                  <c:v>34510</c:v>
                </c:pt>
                <c:pt idx="2002">
                  <c:v>34511</c:v>
                </c:pt>
                <c:pt idx="2003">
                  <c:v>34512</c:v>
                </c:pt>
                <c:pt idx="2004">
                  <c:v>34513</c:v>
                </c:pt>
                <c:pt idx="2005">
                  <c:v>34514</c:v>
                </c:pt>
                <c:pt idx="2006">
                  <c:v>34515</c:v>
                </c:pt>
                <c:pt idx="2007">
                  <c:v>34516</c:v>
                </c:pt>
                <c:pt idx="2008">
                  <c:v>34517</c:v>
                </c:pt>
                <c:pt idx="2009">
                  <c:v>34518</c:v>
                </c:pt>
                <c:pt idx="2010">
                  <c:v>34519</c:v>
                </c:pt>
                <c:pt idx="2011">
                  <c:v>34520</c:v>
                </c:pt>
                <c:pt idx="2012">
                  <c:v>34521</c:v>
                </c:pt>
                <c:pt idx="2013">
                  <c:v>34522</c:v>
                </c:pt>
                <c:pt idx="2014">
                  <c:v>34523</c:v>
                </c:pt>
                <c:pt idx="2015">
                  <c:v>34524</c:v>
                </c:pt>
                <c:pt idx="2016">
                  <c:v>34525</c:v>
                </c:pt>
                <c:pt idx="2017">
                  <c:v>34526</c:v>
                </c:pt>
                <c:pt idx="2018">
                  <c:v>34527</c:v>
                </c:pt>
                <c:pt idx="2019">
                  <c:v>34528</c:v>
                </c:pt>
                <c:pt idx="2020">
                  <c:v>34529</c:v>
                </c:pt>
                <c:pt idx="2021">
                  <c:v>34530</c:v>
                </c:pt>
                <c:pt idx="2022">
                  <c:v>34531</c:v>
                </c:pt>
                <c:pt idx="2023">
                  <c:v>34532</c:v>
                </c:pt>
                <c:pt idx="2024">
                  <c:v>34533</c:v>
                </c:pt>
                <c:pt idx="2025">
                  <c:v>34534</c:v>
                </c:pt>
                <c:pt idx="2026">
                  <c:v>34535</c:v>
                </c:pt>
                <c:pt idx="2027">
                  <c:v>34536</c:v>
                </c:pt>
                <c:pt idx="2028">
                  <c:v>34537</c:v>
                </c:pt>
                <c:pt idx="2029">
                  <c:v>34538</c:v>
                </c:pt>
                <c:pt idx="2030">
                  <c:v>34539</c:v>
                </c:pt>
                <c:pt idx="2031">
                  <c:v>34540</c:v>
                </c:pt>
                <c:pt idx="2032">
                  <c:v>34541</c:v>
                </c:pt>
                <c:pt idx="2033">
                  <c:v>34542</c:v>
                </c:pt>
                <c:pt idx="2034">
                  <c:v>34543</c:v>
                </c:pt>
                <c:pt idx="2035">
                  <c:v>34544</c:v>
                </c:pt>
                <c:pt idx="2036">
                  <c:v>34545</c:v>
                </c:pt>
                <c:pt idx="2037">
                  <c:v>34546</c:v>
                </c:pt>
                <c:pt idx="2038">
                  <c:v>34547</c:v>
                </c:pt>
                <c:pt idx="2039">
                  <c:v>34548</c:v>
                </c:pt>
                <c:pt idx="2040">
                  <c:v>34549</c:v>
                </c:pt>
                <c:pt idx="2041">
                  <c:v>34550</c:v>
                </c:pt>
                <c:pt idx="2042">
                  <c:v>34551</c:v>
                </c:pt>
                <c:pt idx="2043">
                  <c:v>34552</c:v>
                </c:pt>
                <c:pt idx="2044">
                  <c:v>34553</c:v>
                </c:pt>
                <c:pt idx="2045">
                  <c:v>34554</c:v>
                </c:pt>
                <c:pt idx="2046">
                  <c:v>34555</c:v>
                </c:pt>
                <c:pt idx="2047">
                  <c:v>34556</c:v>
                </c:pt>
                <c:pt idx="2048">
                  <c:v>34557</c:v>
                </c:pt>
                <c:pt idx="2049">
                  <c:v>34558</c:v>
                </c:pt>
                <c:pt idx="2050">
                  <c:v>34559</c:v>
                </c:pt>
                <c:pt idx="2051">
                  <c:v>34560</c:v>
                </c:pt>
                <c:pt idx="2052">
                  <c:v>34561</c:v>
                </c:pt>
                <c:pt idx="2053">
                  <c:v>34562</c:v>
                </c:pt>
                <c:pt idx="2054">
                  <c:v>34563</c:v>
                </c:pt>
                <c:pt idx="2055">
                  <c:v>34564</c:v>
                </c:pt>
                <c:pt idx="2056">
                  <c:v>34565</c:v>
                </c:pt>
                <c:pt idx="2057">
                  <c:v>34566</c:v>
                </c:pt>
                <c:pt idx="2058">
                  <c:v>34567</c:v>
                </c:pt>
                <c:pt idx="2059">
                  <c:v>34568</c:v>
                </c:pt>
                <c:pt idx="2060">
                  <c:v>34569</c:v>
                </c:pt>
                <c:pt idx="2061">
                  <c:v>34570</c:v>
                </c:pt>
                <c:pt idx="2062">
                  <c:v>34571</c:v>
                </c:pt>
                <c:pt idx="2063">
                  <c:v>34572</c:v>
                </c:pt>
                <c:pt idx="2064">
                  <c:v>34573</c:v>
                </c:pt>
                <c:pt idx="2065">
                  <c:v>34574</c:v>
                </c:pt>
                <c:pt idx="2066">
                  <c:v>34575</c:v>
                </c:pt>
                <c:pt idx="2067">
                  <c:v>34576</c:v>
                </c:pt>
                <c:pt idx="2068">
                  <c:v>34577</c:v>
                </c:pt>
                <c:pt idx="2069">
                  <c:v>34578</c:v>
                </c:pt>
                <c:pt idx="2070">
                  <c:v>34579</c:v>
                </c:pt>
                <c:pt idx="2071">
                  <c:v>34580</c:v>
                </c:pt>
                <c:pt idx="2072">
                  <c:v>34581</c:v>
                </c:pt>
                <c:pt idx="2073">
                  <c:v>34582</c:v>
                </c:pt>
                <c:pt idx="2074">
                  <c:v>34583</c:v>
                </c:pt>
                <c:pt idx="2075">
                  <c:v>34584</c:v>
                </c:pt>
                <c:pt idx="2076">
                  <c:v>34585</c:v>
                </c:pt>
                <c:pt idx="2077">
                  <c:v>34586</c:v>
                </c:pt>
                <c:pt idx="2078">
                  <c:v>34587</c:v>
                </c:pt>
                <c:pt idx="2079">
                  <c:v>34588</c:v>
                </c:pt>
                <c:pt idx="2080">
                  <c:v>34589</c:v>
                </c:pt>
                <c:pt idx="2081">
                  <c:v>34590</c:v>
                </c:pt>
                <c:pt idx="2082">
                  <c:v>34591</c:v>
                </c:pt>
                <c:pt idx="2083">
                  <c:v>34592</c:v>
                </c:pt>
                <c:pt idx="2084">
                  <c:v>34593</c:v>
                </c:pt>
                <c:pt idx="2085">
                  <c:v>34594</c:v>
                </c:pt>
                <c:pt idx="2086">
                  <c:v>34595</c:v>
                </c:pt>
                <c:pt idx="2087">
                  <c:v>34596</c:v>
                </c:pt>
                <c:pt idx="2088">
                  <c:v>34597</c:v>
                </c:pt>
                <c:pt idx="2089">
                  <c:v>34598</c:v>
                </c:pt>
                <c:pt idx="2090">
                  <c:v>34599</c:v>
                </c:pt>
                <c:pt idx="2091">
                  <c:v>34600</c:v>
                </c:pt>
                <c:pt idx="2092">
                  <c:v>34601</c:v>
                </c:pt>
                <c:pt idx="2093">
                  <c:v>34602</c:v>
                </c:pt>
                <c:pt idx="2094">
                  <c:v>34603</c:v>
                </c:pt>
                <c:pt idx="2095">
                  <c:v>34604</c:v>
                </c:pt>
                <c:pt idx="2096">
                  <c:v>34605</c:v>
                </c:pt>
                <c:pt idx="2097">
                  <c:v>34606</c:v>
                </c:pt>
                <c:pt idx="2098">
                  <c:v>34607</c:v>
                </c:pt>
                <c:pt idx="2099">
                  <c:v>34608</c:v>
                </c:pt>
                <c:pt idx="2100">
                  <c:v>34609</c:v>
                </c:pt>
                <c:pt idx="2101">
                  <c:v>34610</c:v>
                </c:pt>
                <c:pt idx="2102">
                  <c:v>34611</c:v>
                </c:pt>
                <c:pt idx="2103">
                  <c:v>34612</c:v>
                </c:pt>
                <c:pt idx="2104">
                  <c:v>34613</c:v>
                </c:pt>
                <c:pt idx="2105">
                  <c:v>34614</c:v>
                </c:pt>
                <c:pt idx="2106">
                  <c:v>34615</c:v>
                </c:pt>
                <c:pt idx="2107">
                  <c:v>34616</c:v>
                </c:pt>
                <c:pt idx="2108">
                  <c:v>34617</c:v>
                </c:pt>
                <c:pt idx="2109">
                  <c:v>34618</c:v>
                </c:pt>
                <c:pt idx="2110">
                  <c:v>34619</c:v>
                </c:pt>
                <c:pt idx="2111">
                  <c:v>34620</c:v>
                </c:pt>
                <c:pt idx="2112">
                  <c:v>34621</c:v>
                </c:pt>
                <c:pt idx="2113">
                  <c:v>34622</c:v>
                </c:pt>
                <c:pt idx="2114">
                  <c:v>34623</c:v>
                </c:pt>
                <c:pt idx="2115">
                  <c:v>34624</c:v>
                </c:pt>
                <c:pt idx="2116">
                  <c:v>34625</c:v>
                </c:pt>
                <c:pt idx="2117">
                  <c:v>34626</c:v>
                </c:pt>
                <c:pt idx="2118">
                  <c:v>34627</c:v>
                </c:pt>
                <c:pt idx="2119">
                  <c:v>34628</c:v>
                </c:pt>
                <c:pt idx="2120">
                  <c:v>34629</c:v>
                </c:pt>
                <c:pt idx="2121">
                  <c:v>34630</c:v>
                </c:pt>
                <c:pt idx="2122">
                  <c:v>34631</c:v>
                </c:pt>
                <c:pt idx="2123">
                  <c:v>34632</c:v>
                </c:pt>
                <c:pt idx="2124">
                  <c:v>34633</c:v>
                </c:pt>
                <c:pt idx="2125">
                  <c:v>34634</c:v>
                </c:pt>
                <c:pt idx="2126">
                  <c:v>34635</c:v>
                </c:pt>
                <c:pt idx="2127">
                  <c:v>34636</c:v>
                </c:pt>
                <c:pt idx="2128">
                  <c:v>34637</c:v>
                </c:pt>
                <c:pt idx="2129">
                  <c:v>34638</c:v>
                </c:pt>
                <c:pt idx="2130">
                  <c:v>34639</c:v>
                </c:pt>
                <c:pt idx="2131">
                  <c:v>34640</c:v>
                </c:pt>
                <c:pt idx="2132">
                  <c:v>34641</c:v>
                </c:pt>
                <c:pt idx="2133">
                  <c:v>34642</c:v>
                </c:pt>
                <c:pt idx="2134">
                  <c:v>34643</c:v>
                </c:pt>
                <c:pt idx="2135">
                  <c:v>34644</c:v>
                </c:pt>
                <c:pt idx="2136">
                  <c:v>34645</c:v>
                </c:pt>
                <c:pt idx="2137">
                  <c:v>34646</c:v>
                </c:pt>
                <c:pt idx="2138">
                  <c:v>34647</c:v>
                </c:pt>
                <c:pt idx="2139">
                  <c:v>34648</c:v>
                </c:pt>
                <c:pt idx="2140">
                  <c:v>34649</c:v>
                </c:pt>
                <c:pt idx="2141">
                  <c:v>34650</c:v>
                </c:pt>
                <c:pt idx="2142">
                  <c:v>34651</c:v>
                </c:pt>
                <c:pt idx="2143">
                  <c:v>34652</c:v>
                </c:pt>
                <c:pt idx="2144">
                  <c:v>34653</c:v>
                </c:pt>
                <c:pt idx="2145">
                  <c:v>34654</c:v>
                </c:pt>
                <c:pt idx="2146">
                  <c:v>34655</c:v>
                </c:pt>
                <c:pt idx="2147">
                  <c:v>34656</c:v>
                </c:pt>
                <c:pt idx="2148">
                  <c:v>34657</c:v>
                </c:pt>
                <c:pt idx="2149">
                  <c:v>34658</c:v>
                </c:pt>
                <c:pt idx="2150">
                  <c:v>34659</c:v>
                </c:pt>
                <c:pt idx="2151">
                  <c:v>34660</c:v>
                </c:pt>
                <c:pt idx="2152">
                  <c:v>34661</c:v>
                </c:pt>
                <c:pt idx="2153">
                  <c:v>34662</c:v>
                </c:pt>
                <c:pt idx="2154">
                  <c:v>34663</c:v>
                </c:pt>
                <c:pt idx="2155">
                  <c:v>34664</c:v>
                </c:pt>
                <c:pt idx="2156">
                  <c:v>34665</c:v>
                </c:pt>
                <c:pt idx="2157">
                  <c:v>34666</c:v>
                </c:pt>
                <c:pt idx="2158">
                  <c:v>34667</c:v>
                </c:pt>
                <c:pt idx="2159">
                  <c:v>34668</c:v>
                </c:pt>
                <c:pt idx="2160">
                  <c:v>34669</c:v>
                </c:pt>
                <c:pt idx="2161">
                  <c:v>34670</c:v>
                </c:pt>
                <c:pt idx="2162">
                  <c:v>34671</c:v>
                </c:pt>
                <c:pt idx="2163">
                  <c:v>34672</c:v>
                </c:pt>
                <c:pt idx="2164">
                  <c:v>34673</c:v>
                </c:pt>
                <c:pt idx="2165">
                  <c:v>34674</c:v>
                </c:pt>
                <c:pt idx="2166">
                  <c:v>34675</c:v>
                </c:pt>
                <c:pt idx="2167">
                  <c:v>34676</c:v>
                </c:pt>
                <c:pt idx="2168">
                  <c:v>34677</c:v>
                </c:pt>
                <c:pt idx="2169">
                  <c:v>34678</c:v>
                </c:pt>
                <c:pt idx="2170">
                  <c:v>34679</c:v>
                </c:pt>
                <c:pt idx="2171">
                  <c:v>34680</c:v>
                </c:pt>
                <c:pt idx="2172">
                  <c:v>34681</c:v>
                </c:pt>
                <c:pt idx="2173">
                  <c:v>34682</c:v>
                </c:pt>
                <c:pt idx="2174">
                  <c:v>34683</c:v>
                </c:pt>
                <c:pt idx="2175">
                  <c:v>34684</c:v>
                </c:pt>
                <c:pt idx="2176">
                  <c:v>34685</c:v>
                </c:pt>
                <c:pt idx="2177">
                  <c:v>34686</c:v>
                </c:pt>
                <c:pt idx="2178">
                  <c:v>34687</c:v>
                </c:pt>
                <c:pt idx="2179">
                  <c:v>34688</c:v>
                </c:pt>
                <c:pt idx="2180">
                  <c:v>34689</c:v>
                </c:pt>
                <c:pt idx="2181">
                  <c:v>34690</c:v>
                </c:pt>
                <c:pt idx="2182">
                  <c:v>34691</c:v>
                </c:pt>
                <c:pt idx="2183">
                  <c:v>34692</c:v>
                </c:pt>
                <c:pt idx="2184">
                  <c:v>34693</c:v>
                </c:pt>
                <c:pt idx="2185">
                  <c:v>34694</c:v>
                </c:pt>
                <c:pt idx="2186">
                  <c:v>34695</c:v>
                </c:pt>
                <c:pt idx="2187">
                  <c:v>34696</c:v>
                </c:pt>
                <c:pt idx="2188">
                  <c:v>34697</c:v>
                </c:pt>
                <c:pt idx="2189">
                  <c:v>34698</c:v>
                </c:pt>
                <c:pt idx="2190">
                  <c:v>34699</c:v>
                </c:pt>
                <c:pt idx="2191">
                  <c:v>34700</c:v>
                </c:pt>
                <c:pt idx="2192">
                  <c:v>34701</c:v>
                </c:pt>
                <c:pt idx="2193">
                  <c:v>34702</c:v>
                </c:pt>
                <c:pt idx="2194">
                  <c:v>34703</c:v>
                </c:pt>
                <c:pt idx="2195">
                  <c:v>34704</c:v>
                </c:pt>
                <c:pt idx="2196">
                  <c:v>34705</c:v>
                </c:pt>
                <c:pt idx="2197">
                  <c:v>34706</c:v>
                </c:pt>
                <c:pt idx="2198">
                  <c:v>34707</c:v>
                </c:pt>
                <c:pt idx="2199">
                  <c:v>34708</c:v>
                </c:pt>
                <c:pt idx="2200">
                  <c:v>34709</c:v>
                </c:pt>
                <c:pt idx="2201">
                  <c:v>34710</c:v>
                </c:pt>
                <c:pt idx="2202">
                  <c:v>34711</c:v>
                </c:pt>
                <c:pt idx="2203">
                  <c:v>34712</c:v>
                </c:pt>
                <c:pt idx="2204">
                  <c:v>34713</c:v>
                </c:pt>
                <c:pt idx="2205">
                  <c:v>34714</c:v>
                </c:pt>
                <c:pt idx="2206">
                  <c:v>34715</c:v>
                </c:pt>
                <c:pt idx="2207">
                  <c:v>34716</c:v>
                </c:pt>
                <c:pt idx="2208">
                  <c:v>34717</c:v>
                </c:pt>
                <c:pt idx="2209">
                  <c:v>34718</c:v>
                </c:pt>
                <c:pt idx="2210">
                  <c:v>34719</c:v>
                </c:pt>
                <c:pt idx="2211">
                  <c:v>34720</c:v>
                </c:pt>
                <c:pt idx="2212">
                  <c:v>34721</c:v>
                </c:pt>
                <c:pt idx="2213">
                  <c:v>34722</c:v>
                </c:pt>
                <c:pt idx="2214">
                  <c:v>34723</c:v>
                </c:pt>
                <c:pt idx="2215">
                  <c:v>34724</c:v>
                </c:pt>
                <c:pt idx="2216">
                  <c:v>34725</c:v>
                </c:pt>
                <c:pt idx="2217">
                  <c:v>34726</c:v>
                </c:pt>
                <c:pt idx="2218">
                  <c:v>34727</c:v>
                </c:pt>
                <c:pt idx="2219">
                  <c:v>34728</c:v>
                </c:pt>
                <c:pt idx="2220">
                  <c:v>34729</c:v>
                </c:pt>
                <c:pt idx="2221">
                  <c:v>34730</c:v>
                </c:pt>
                <c:pt idx="2222">
                  <c:v>34731</c:v>
                </c:pt>
                <c:pt idx="2223">
                  <c:v>34732</c:v>
                </c:pt>
                <c:pt idx="2224">
                  <c:v>34733</c:v>
                </c:pt>
                <c:pt idx="2225">
                  <c:v>34734</c:v>
                </c:pt>
                <c:pt idx="2226">
                  <c:v>34735</c:v>
                </c:pt>
                <c:pt idx="2227">
                  <c:v>34736</c:v>
                </c:pt>
                <c:pt idx="2228">
                  <c:v>34737</c:v>
                </c:pt>
                <c:pt idx="2229">
                  <c:v>34738</c:v>
                </c:pt>
                <c:pt idx="2230">
                  <c:v>34739</c:v>
                </c:pt>
                <c:pt idx="2231">
                  <c:v>34740</c:v>
                </c:pt>
                <c:pt idx="2232">
                  <c:v>34741</c:v>
                </c:pt>
                <c:pt idx="2233">
                  <c:v>34742</c:v>
                </c:pt>
                <c:pt idx="2234">
                  <c:v>34743</c:v>
                </c:pt>
                <c:pt idx="2235">
                  <c:v>34744</c:v>
                </c:pt>
                <c:pt idx="2236">
                  <c:v>34745</c:v>
                </c:pt>
                <c:pt idx="2237">
                  <c:v>34746</c:v>
                </c:pt>
                <c:pt idx="2238">
                  <c:v>34747</c:v>
                </c:pt>
                <c:pt idx="2239">
                  <c:v>34748</c:v>
                </c:pt>
                <c:pt idx="2240">
                  <c:v>34749</c:v>
                </c:pt>
                <c:pt idx="2241">
                  <c:v>34750</c:v>
                </c:pt>
                <c:pt idx="2242">
                  <c:v>34751</c:v>
                </c:pt>
                <c:pt idx="2243">
                  <c:v>34752</c:v>
                </c:pt>
                <c:pt idx="2244">
                  <c:v>34753</c:v>
                </c:pt>
                <c:pt idx="2245">
                  <c:v>34754</c:v>
                </c:pt>
                <c:pt idx="2246">
                  <c:v>34755</c:v>
                </c:pt>
                <c:pt idx="2247">
                  <c:v>34756</c:v>
                </c:pt>
                <c:pt idx="2248">
                  <c:v>34757</c:v>
                </c:pt>
                <c:pt idx="2249">
                  <c:v>34758</c:v>
                </c:pt>
                <c:pt idx="2250">
                  <c:v>34759</c:v>
                </c:pt>
                <c:pt idx="2251">
                  <c:v>34760</c:v>
                </c:pt>
                <c:pt idx="2252">
                  <c:v>34761</c:v>
                </c:pt>
                <c:pt idx="2253">
                  <c:v>34762</c:v>
                </c:pt>
                <c:pt idx="2254">
                  <c:v>34763</c:v>
                </c:pt>
                <c:pt idx="2255">
                  <c:v>34764</c:v>
                </c:pt>
                <c:pt idx="2256">
                  <c:v>34765</c:v>
                </c:pt>
                <c:pt idx="2257">
                  <c:v>34766</c:v>
                </c:pt>
                <c:pt idx="2258">
                  <c:v>34767</c:v>
                </c:pt>
                <c:pt idx="2259">
                  <c:v>34768</c:v>
                </c:pt>
                <c:pt idx="2260">
                  <c:v>34769</c:v>
                </c:pt>
                <c:pt idx="2261">
                  <c:v>34770</c:v>
                </c:pt>
                <c:pt idx="2262">
                  <c:v>34771</c:v>
                </c:pt>
                <c:pt idx="2263">
                  <c:v>34772</c:v>
                </c:pt>
                <c:pt idx="2264">
                  <c:v>34773</c:v>
                </c:pt>
                <c:pt idx="2265">
                  <c:v>34774</c:v>
                </c:pt>
                <c:pt idx="2266">
                  <c:v>34775</c:v>
                </c:pt>
                <c:pt idx="2267">
                  <c:v>34776</c:v>
                </c:pt>
                <c:pt idx="2268">
                  <c:v>34777</c:v>
                </c:pt>
                <c:pt idx="2269">
                  <c:v>34778</c:v>
                </c:pt>
                <c:pt idx="2270">
                  <c:v>34779</c:v>
                </c:pt>
                <c:pt idx="2271">
                  <c:v>34780</c:v>
                </c:pt>
                <c:pt idx="2272">
                  <c:v>34781</c:v>
                </c:pt>
                <c:pt idx="2273">
                  <c:v>34782</c:v>
                </c:pt>
                <c:pt idx="2274">
                  <c:v>34783</c:v>
                </c:pt>
                <c:pt idx="2275">
                  <c:v>34784</c:v>
                </c:pt>
                <c:pt idx="2276">
                  <c:v>34785</c:v>
                </c:pt>
                <c:pt idx="2277">
                  <c:v>34786</c:v>
                </c:pt>
                <c:pt idx="2278">
                  <c:v>34787</c:v>
                </c:pt>
                <c:pt idx="2279">
                  <c:v>34788</c:v>
                </c:pt>
                <c:pt idx="2280">
                  <c:v>34789</c:v>
                </c:pt>
                <c:pt idx="2281">
                  <c:v>34790</c:v>
                </c:pt>
                <c:pt idx="2282">
                  <c:v>34791</c:v>
                </c:pt>
                <c:pt idx="2283">
                  <c:v>34792</c:v>
                </c:pt>
                <c:pt idx="2284">
                  <c:v>34793</c:v>
                </c:pt>
                <c:pt idx="2285">
                  <c:v>34794</c:v>
                </c:pt>
                <c:pt idx="2286">
                  <c:v>34795</c:v>
                </c:pt>
                <c:pt idx="2287">
                  <c:v>34796</c:v>
                </c:pt>
                <c:pt idx="2288">
                  <c:v>34797</c:v>
                </c:pt>
                <c:pt idx="2289">
                  <c:v>34798</c:v>
                </c:pt>
                <c:pt idx="2290">
                  <c:v>34799</c:v>
                </c:pt>
                <c:pt idx="2291">
                  <c:v>34800</c:v>
                </c:pt>
                <c:pt idx="2292">
                  <c:v>34801</c:v>
                </c:pt>
                <c:pt idx="2293">
                  <c:v>34802</c:v>
                </c:pt>
                <c:pt idx="2294">
                  <c:v>34803</c:v>
                </c:pt>
                <c:pt idx="2295">
                  <c:v>34804</c:v>
                </c:pt>
                <c:pt idx="2296">
                  <c:v>34805</c:v>
                </c:pt>
                <c:pt idx="2297">
                  <c:v>34806</c:v>
                </c:pt>
                <c:pt idx="2298">
                  <c:v>34807</c:v>
                </c:pt>
                <c:pt idx="2299">
                  <c:v>34808</c:v>
                </c:pt>
                <c:pt idx="2300">
                  <c:v>34809</c:v>
                </c:pt>
                <c:pt idx="2301">
                  <c:v>34810</c:v>
                </c:pt>
                <c:pt idx="2302">
                  <c:v>34811</c:v>
                </c:pt>
                <c:pt idx="2303">
                  <c:v>34812</c:v>
                </c:pt>
                <c:pt idx="2304">
                  <c:v>34813</c:v>
                </c:pt>
                <c:pt idx="2305">
                  <c:v>34814</c:v>
                </c:pt>
                <c:pt idx="2306">
                  <c:v>34815</c:v>
                </c:pt>
                <c:pt idx="2307">
                  <c:v>34816</c:v>
                </c:pt>
                <c:pt idx="2308">
                  <c:v>34817</c:v>
                </c:pt>
                <c:pt idx="2309">
                  <c:v>34818</c:v>
                </c:pt>
                <c:pt idx="2310">
                  <c:v>34819</c:v>
                </c:pt>
                <c:pt idx="2311">
                  <c:v>34820</c:v>
                </c:pt>
                <c:pt idx="2312">
                  <c:v>34821</c:v>
                </c:pt>
                <c:pt idx="2313">
                  <c:v>34822</c:v>
                </c:pt>
                <c:pt idx="2314">
                  <c:v>34823</c:v>
                </c:pt>
                <c:pt idx="2315">
                  <c:v>34824</c:v>
                </c:pt>
                <c:pt idx="2316">
                  <c:v>34825</c:v>
                </c:pt>
                <c:pt idx="2317">
                  <c:v>34826</c:v>
                </c:pt>
                <c:pt idx="2318">
                  <c:v>34827</c:v>
                </c:pt>
                <c:pt idx="2319">
                  <c:v>34828</c:v>
                </c:pt>
                <c:pt idx="2320">
                  <c:v>34829</c:v>
                </c:pt>
                <c:pt idx="2321">
                  <c:v>34830</c:v>
                </c:pt>
                <c:pt idx="2322">
                  <c:v>34831</c:v>
                </c:pt>
                <c:pt idx="2323">
                  <c:v>34832</c:v>
                </c:pt>
                <c:pt idx="2324">
                  <c:v>34833</c:v>
                </c:pt>
                <c:pt idx="2325">
                  <c:v>34834</c:v>
                </c:pt>
                <c:pt idx="2326">
                  <c:v>34835</c:v>
                </c:pt>
                <c:pt idx="2327">
                  <c:v>34836</c:v>
                </c:pt>
                <c:pt idx="2328">
                  <c:v>34837</c:v>
                </c:pt>
                <c:pt idx="2329">
                  <c:v>34838</c:v>
                </c:pt>
                <c:pt idx="2330">
                  <c:v>34839</c:v>
                </c:pt>
                <c:pt idx="2331">
                  <c:v>34840</c:v>
                </c:pt>
                <c:pt idx="2332">
                  <c:v>34841</c:v>
                </c:pt>
                <c:pt idx="2333">
                  <c:v>34842</c:v>
                </c:pt>
                <c:pt idx="2334">
                  <c:v>34843</c:v>
                </c:pt>
                <c:pt idx="2335">
                  <c:v>34844</c:v>
                </c:pt>
                <c:pt idx="2336">
                  <c:v>34845</c:v>
                </c:pt>
                <c:pt idx="2337">
                  <c:v>34846</c:v>
                </c:pt>
                <c:pt idx="2338">
                  <c:v>34847</c:v>
                </c:pt>
                <c:pt idx="2339">
                  <c:v>34848</c:v>
                </c:pt>
                <c:pt idx="2340">
                  <c:v>34849</c:v>
                </c:pt>
                <c:pt idx="2341">
                  <c:v>34850</c:v>
                </c:pt>
                <c:pt idx="2342">
                  <c:v>34851</c:v>
                </c:pt>
                <c:pt idx="2343">
                  <c:v>34852</c:v>
                </c:pt>
                <c:pt idx="2344">
                  <c:v>34853</c:v>
                </c:pt>
                <c:pt idx="2345">
                  <c:v>34854</c:v>
                </c:pt>
                <c:pt idx="2346">
                  <c:v>34855</c:v>
                </c:pt>
                <c:pt idx="2347">
                  <c:v>34856</c:v>
                </c:pt>
                <c:pt idx="2348">
                  <c:v>34857</c:v>
                </c:pt>
                <c:pt idx="2349">
                  <c:v>34858</c:v>
                </c:pt>
                <c:pt idx="2350">
                  <c:v>34859</c:v>
                </c:pt>
                <c:pt idx="2351">
                  <c:v>34860</c:v>
                </c:pt>
                <c:pt idx="2352">
                  <c:v>34861</c:v>
                </c:pt>
                <c:pt idx="2353">
                  <c:v>34862</c:v>
                </c:pt>
                <c:pt idx="2354">
                  <c:v>34863</c:v>
                </c:pt>
                <c:pt idx="2355">
                  <c:v>34864</c:v>
                </c:pt>
                <c:pt idx="2356">
                  <c:v>34865</c:v>
                </c:pt>
                <c:pt idx="2357">
                  <c:v>34866</c:v>
                </c:pt>
                <c:pt idx="2358">
                  <c:v>34867</c:v>
                </c:pt>
                <c:pt idx="2359">
                  <c:v>34868</c:v>
                </c:pt>
                <c:pt idx="2360">
                  <c:v>34869</c:v>
                </c:pt>
                <c:pt idx="2361">
                  <c:v>34870</c:v>
                </c:pt>
                <c:pt idx="2362">
                  <c:v>34871</c:v>
                </c:pt>
                <c:pt idx="2363">
                  <c:v>34872</c:v>
                </c:pt>
                <c:pt idx="2364">
                  <c:v>34873</c:v>
                </c:pt>
                <c:pt idx="2365">
                  <c:v>34874</c:v>
                </c:pt>
                <c:pt idx="2366">
                  <c:v>34875</c:v>
                </c:pt>
                <c:pt idx="2367">
                  <c:v>34876</c:v>
                </c:pt>
                <c:pt idx="2368">
                  <c:v>34877</c:v>
                </c:pt>
                <c:pt idx="2369">
                  <c:v>34878</c:v>
                </c:pt>
                <c:pt idx="2370">
                  <c:v>34879</c:v>
                </c:pt>
                <c:pt idx="2371">
                  <c:v>34880</c:v>
                </c:pt>
                <c:pt idx="2372">
                  <c:v>34881</c:v>
                </c:pt>
                <c:pt idx="2373">
                  <c:v>34882</c:v>
                </c:pt>
                <c:pt idx="2374">
                  <c:v>34883</c:v>
                </c:pt>
                <c:pt idx="2375">
                  <c:v>34884</c:v>
                </c:pt>
                <c:pt idx="2376">
                  <c:v>34885</c:v>
                </c:pt>
                <c:pt idx="2377">
                  <c:v>34886</c:v>
                </c:pt>
                <c:pt idx="2378">
                  <c:v>34887</c:v>
                </c:pt>
                <c:pt idx="2379">
                  <c:v>34888</c:v>
                </c:pt>
                <c:pt idx="2380">
                  <c:v>34889</c:v>
                </c:pt>
                <c:pt idx="2381">
                  <c:v>34890</c:v>
                </c:pt>
                <c:pt idx="2382">
                  <c:v>34891</c:v>
                </c:pt>
                <c:pt idx="2383">
                  <c:v>34892</c:v>
                </c:pt>
                <c:pt idx="2384">
                  <c:v>34893</c:v>
                </c:pt>
                <c:pt idx="2385">
                  <c:v>34894</c:v>
                </c:pt>
                <c:pt idx="2386">
                  <c:v>34895</c:v>
                </c:pt>
                <c:pt idx="2387">
                  <c:v>34896</c:v>
                </c:pt>
                <c:pt idx="2388">
                  <c:v>34897</c:v>
                </c:pt>
                <c:pt idx="2389">
                  <c:v>34898</c:v>
                </c:pt>
                <c:pt idx="2390">
                  <c:v>34899</c:v>
                </c:pt>
                <c:pt idx="2391">
                  <c:v>34900</c:v>
                </c:pt>
                <c:pt idx="2392">
                  <c:v>34901</c:v>
                </c:pt>
                <c:pt idx="2393">
                  <c:v>34902</c:v>
                </c:pt>
                <c:pt idx="2394">
                  <c:v>34903</c:v>
                </c:pt>
                <c:pt idx="2395">
                  <c:v>34904</c:v>
                </c:pt>
                <c:pt idx="2396">
                  <c:v>34905</c:v>
                </c:pt>
                <c:pt idx="2397">
                  <c:v>34906</c:v>
                </c:pt>
                <c:pt idx="2398">
                  <c:v>34907</c:v>
                </c:pt>
                <c:pt idx="2399">
                  <c:v>34908</c:v>
                </c:pt>
                <c:pt idx="2400">
                  <c:v>34909</c:v>
                </c:pt>
                <c:pt idx="2401">
                  <c:v>34910</c:v>
                </c:pt>
                <c:pt idx="2402">
                  <c:v>34911</c:v>
                </c:pt>
                <c:pt idx="2403">
                  <c:v>34912</c:v>
                </c:pt>
                <c:pt idx="2404">
                  <c:v>34913</c:v>
                </c:pt>
                <c:pt idx="2405">
                  <c:v>34914</c:v>
                </c:pt>
                <c:pt idx="2406">
                  <c:v>34915</c:v>
                </c:pt>
                <c:pt idx="2407">
                  <c:v>34916</c:v>
                </c:pt>
                <c:pt idx="2408">
                  <c:v>34917</c:v>
                </c:pt>
                <c:pt idx="2409">
                  <c:v>34918</c:v>
                </c:pt>
                <c:pt idx="2410">
                  <c:v>34919</c:v>
                </c:pt>
                <c:pt idx="2411">
                  <c:v>34920</c:v>
                </c:pt>
                <c:pt idx="2412">
                  <c:v>34921</c:v>
                </c:pt>
                <c:pt idx="2413">
                  <c:v>34922</c:v>
                </c:pt>
                <c:pt idx="2414">
                  <c:v>34923</c:v>
                </c:pt>
                <c:pt idx="2415">
                  <c:v>34924</c:v>
                </c:pt>
                <c:pt idx="2416">
                  <c:v>34925</c:v>
                </c:pt>
                <c:pt idx="2417">
                  <c:v>34926</c:v>
                </c:pt>
                <c:pt idx="2418">
                  <c:v>34927</c:v>
                </c:pt>
                <c:pt idx="2419">
                  <c:v>34928</c:v>
                </c:pt>
                <c:pt idx="2420">
                  <c:v>34929</c:v>
                </c:pt>
                <c:pt idx="2421">
                  <c:v>34930</c:v>
                </c:pt>
                <c:pt idx="2422">
                  <c:v>34931</c:v>
                </c:pt>
                <c:pt idx="2423">
                  <c:v>34932</c:v>
                </c:pt>
                <c:pt idx="2424">
                  <c:v>34933</c:v>
                </c:pt>
                <c:pt idx="2425">
                  <c:v>34934</c:v>
                </c:pt>
                <c:pt idx="2426">
                  <c:v>34935</c:v>
                </c:pt>
                <c:pt idx="2427">
                  <c:v>34936</c:v>
                </c:pt>
                <c:pt idx="2428">
                  <c:v>34937</c:v>
                </c:pt>
                <c:pt idx="2429">
                  <c:v>34938</c:v>
                </c:pt>
                <c:pt idx="2430">
                  <c:v>34939</c:v>
                </c:pt>
                <c:pt idx="2431">
                  <c:v>34940</c:v>
                </c:pt>
                <c:pt idx="2432">
                  <c:v>34941</c:v>
                </c:pt>
                <c:pt idx="2433">
                  <c:v>34942</c:v>
                </c:pt>
                <c:pt idx="2434">
                  <c:v>34943</c:v>
                </c:pt>
                <c:pt idx="2435">
                  <c:v>34944</c:v>
                </c:pt>
                <c:pt idx="2436">
                  <c:v>34945</c:v>
                </c:pt>
                <c:pt idx="2437">
                  <c:v>34946</c:v>
                </c:pt>
                <c:pt idx="2438">
                  <c:v>34947</c:v>
                </c:pt>
                <c:pt idx="2439">
                  <c:v>34948</c:v>
                </c:pt>
                <c:pt idx="2440">
                  <c:v>34949</c:v>
                </c:pt>
                <c:pt idx="2441">
                  <c:v>34950</c:v>
                </c:pt>
                <c:pt idx="2442">
                  <c:v>34951</c:v>
                </c:pt>
                <c:pt idx="2443">
                  <c:v>34952</c:v>
                </c:pt>
                <c:pt idx="2444">
                  <c:v>34953</c:v>
                </c:pt>
                <c:pt idx="2445">
                  <c:v>34954</c:v>
                </c:pt>
                <c:pt idx="2446">
                  <c:v>34955</c:v>
                </c:pt>
                <c:pt idx="2447">
                  <c:v>34956</c:v>
                </c:pt>
                <c:pt idx="2448">
                  <c:v>34957</c:v>
                </c:pt>
                <c:pt idx="2449">
                  <c:v>34958</c:v>
                </c:pt>
                <c:pt idx="2450">
                  <c:v>34959</c:v>
                </c:pt>
                <c:pt idx="2451">
                  <c:v>34960</c:v>
                </c:pt>
                <c:pt idx="2452">
                  <c:v>34961</c:v>
                </c:pt>
                <c:pt idx="2453">
                  <c:v>34962</c:v>
                </c:pt>
                <c:pt idx="2454">
                  <c:v>34963</c:v>
                </c:pt>
                <c:pt idx="2455">
                  <c:v>34964</c:v>
                </c:pt>
                <c:pt idx="2456">
                  <c:v>34965</c:v>
                </c:pt>
                <c:pt idx="2457">
                  <c:v>34966</c:v>
                </c:pt>
                <c:pt idx="2458">
                  <c:v>34967</c:v>
                </c:pt>
                <c:pt idx="2459">
                  <c:v>34968</c:v>
                </c:pt>
                <c:pt idx="2460">
                  <c:v>34969</c:v>
                </c:pt>
                <c:pt idx="2461">
                  <c:v>34970</c:v>
                </c:pt>
                <c:pt idx="2462">
                  <c:v>34971</c:v>
                </c:pt>
                <c:pt idx="2463">
                  <c:v>34972</c:v>
                </c:pt>
                <c:pt idx="2464">
                  <c:v>34973</c:v>
                </c:pt>
                <c:pt idx="2465">
                  <c:v>34974</c:v>
                </c:pt>
                <c:pt idx="2466">
                  <c:v>34975</c:v>
                </c:pt>
                <c:pt idx="2467">
                  <c:v>34976</c:v>
                </c:pt>
                <c:pt idx="2468">
                  <c:v>34977</c:v>
                </c:pt>
                <c:pt idx="2469">
                  <c:v>34978</c:v>
                </c:pt>
                <c:pt idx="2470">
                  <c:v>34979</c:v>
                </c:pt>
                <c:pt idx="2471">
                  <c:v>34980</c:v>
                </c:pt>
                <c:pt idx="2472">
                  <c:v>34981</c:v>
                </c:pt>
                <c:pt idx="2473">
                  <c:v>34982</c:v>
                </c:pt>
                <c:pt idx="2474">
                  <c:v>34983</c:v>
                </c:pt>
                <c:pt idx="2475">
                  <c:v>34984</c:v>
                </c:pt>
                <c:pt idx="2476">
                  <c:v>34985</c:v>
                </c:pt>
                <c:pt idx="2477">
                  <c:v>34986</c:v>
                </c:pt>
                <c:pt idx="2478">
                  <c:v>34987</c:v>
                </c:pt>
                <c:pt idx="2479">
                  <c:v>34988</c:v>
                </c:pt>
                <c:pt idx="2480">
                  <c:v>34989</c:v>
                </c:pt>
                <c:pt idx="2481">
                  <c:v>34990</c:v>
                </c:pt>
                <c:pt idx="2482">
                  <c:v>34991</c:v>
                </c:pt>
                <c:pt idx="2483">
                  <c:v>34992</c:v>
                </c:pt>
                <c:pt idx="2484">
                  <c:v>34993</c:v>
                </c:pt>
                <c:pt idx="2485">
                  <c:v>34994</c:v>
                </c:pt>
                <c:pt idx="2486">
                  <c:v>34995</c:v>
                </c:pt>
                <c:pt idx="2487">
                  <c:v>34996</c:v>
                </c:pt>
                <c:pt idx="2488">
                  <c:v>34997</c:v>
                </c:pt>
                <c:pt idx="2489">
                  <c:v>34998</c:v>
                </c:pt>
                <c:pt idx="2490">
                  <c:v>34999</c:v>
                </c:pt>
                <c:pt idx="2491">
                  <c:v>35000</c:v>
                </c:pt>
                <c:pt idx="2492">
                  <c:v>35001</c:v>
                </c:pt>
                <c:pt idx="2493">
                  <c:v>35002</c:v>
                </c:pt>
                <c:pt idx="2494">
                  <c:v>35003</c:v>
                </c:pt>
                <c:pt idx="2495">
                  <c:v>35004</c:v>
                </c:pt>
                <c:pt idx="2496">
                  <c:v>35005</c:v>
                </c:pt>
                <c:pt idx="2497">
                  <c:v>35006</c:v>
                </c:pt>
                <c:pt idx="2498">
                  <c:v>35007</c:v>
                </c:pt>
                <c:pt idx="2499">
                  <c:v>35008</c:v>
                </c:pt>
                <c:pt idx="2500">
                  <c:v>35009</c:v>
                </c:pt>
                <c:pt idx="2501">
                  <c:v>35010</c:v>
                </c:pt>
                <c:pt idx="2502">
                  <c:v>35011</c:v>
                </c:pt>
                <c:pt idx="2503">
                  <c:v>35012</c:v>
                </c:pt>
                <c:pt idx="2504">
                  <c:v>35013</c:v>
                </c:pt>
                <c:pt idx="2505">
                  <c:v>35014</c:v>
                </c:pt>
                <c:pt idx="2506">
                  <c:v>35015</c:v>
                </c:pt>
                <c:pt idx="2507">
                  <c:v>35016</c:v>
                </c:pt>
                <c:pt idx="2508">
                  <c:v>35017</c:v>
                </c:pt>
                <c:pt idx="2509">
                  <c:v>35018</c:v>
                </c:pt>
                <c:pt idx="2510">
                  <c:v>35019</c:v>
                </c:pt>
                <c:pt idx="2511">
                  <c:v>35020</c:v>
                </c:pt>
                <c:pt idx="2512">
                  <c:v>35021</c:v>
                </c:pt>
                <c:pt idx="2513">
                  <c:v>35022</c:v>
                </c:pt>
                <c:pt idx="2514">
                  <c:v>35023</c:v>
                </c:pt>
                <c:pt idx="2515">
                  <c:v>35024</c:v>
                </c:pt>
                <c:pt idx="2516">
                  <c:v>35025</c:v>
                </c:pt>
                <c:pt idx="2517">
                  <c:v>35026</c:v>
                </c:pt>
                <c:pt idx="2518">
                  <c:v>35027</c:v>
                </c:pt>
                <c:pt idx="2519">
                  <c:v>35028</c:v>
                </c:pt>
                <c:pt idx="2520">
                  <c:v>35029</c:v>
                </c:pt>
                <c:pt idx="2521">
                  <c:v>35030</c:v>
                </c:pt>
                <c:pt idx="2522">
                  <c:v>35031</c:v>
                </c:pt>
                <c:pt idx="2523">
                  <c:v>35032</c:v>
                </c:pt>
                <c:pt idx="2524">
                  <c:v>35033</c:v>
                </c:pt>
                <c:pt idx="2525">
                  <c:v>35034</c:v>
                </c:pt>
                <c:pt idx="2526">
                  <c:v>35035</c:v>
                </c:pt>
                <c:pt idx="2527">
                  <c:v>35036</c:v>
                </c:pt>
                <c:pt idx="2528">
                  <c:v>35037</c:v>
                </c:pt>
                <c:pt idx="2529">
                  <c:v>35038</c:v>
                </c:pt>
                <c:pt idx="2530">
                  <c:v>35039</c:v>
                </c:pt>
                <c:pt idx="2531">
                  <c:v>35040</c:v>
                </c:pt>
                <c:pt idx="2532">
                  <c:v>35041</c:v>
                </c:pt>
                <c:pt idx="2533">
                  <c:v>35042</c:v>
                </c:pt>
                <c:pt idx="2534">
                  <c:v>35043</c:v>
                </c:pt>
                <c:pt idx="2535">
                  <c:v>35044</c:v>
                </c:pt>
                <c:pt idx="2536">
                  <c:v>35045</c:v>
                </c:pt>
                <c:pt idx="2537">
                  <c:v>35046</c:v>
                </c:pt>
                <c:pt idx="2538">
                  <c:v>35047</c:v>
                </c:pt>
                <c:pt idx="2539">
                  <c:v>35048</c:v>
                </c:pt>
                <c:pt idx="2540">
                  <c:v>35049</c:v>
                </c:pt>
                <c:pt idx="2541">
                  <c:v>35050</c:v>
                </c:pt>
                <c:pt idx="2542">
                  <c:v>35051</c:v>
                </c:pt>
                <c:pt idx="2543">
                  <c:v>35052</c:v>
                </c:pt>
                <c:pt idx="2544">
                  <c:v>35053</c:v>
                </c:pt>
                <c:pt idx="2545">
                  <c:v>35054</c:v>
                </c:pt>
                <c:pt idx="2546">
                  <c:v>35055</c:v>
                </c:pt>
                <c:pt idx="2547">
                  <c:v>35056</c:v>
                </c:pt>
                <c:pt idx="2548">
                  <c:v>35057</c:v>
                </c:pt>
                <c:pt idx="2549">
                  <c:v>35058</c:v>
                </c:pt>
                <c:pt idx="2550">
                  <c:v>35059</c:v>
                </c:pt>
                <c:pt idx="2551">
                  <c:v>35060</c:v>
                </c:pt>
                <c:pt idx="2552">
                  <c:v>35061</c:v>
                </c:pt>
                <c:pt idx="2553">
                  <c:v>35062</c:v>
                </c:pt>
                <c:pt idx="2554">
                  <c:v>35063</c:v>
                </c:pt>
                <c:pt idx="2555">
                  <c:v>35064</c:v>
                </c:pt>
                <c:pt idx="2556">
                  <c:v>35065</c:v>
                </c:pt>
                <c:pt idx="2557">
                  <c:v>35066</c:v>
                </c:pt>
                <c:pt idx="2558">
                  <c:v>35067</c:v>
                </c:pt>
                <c:pt idx="2559">
                  <c:v>35068</c:v>
                </c:pt>
                <c:pt idx="2560">
                  <c:v>35069</c:v>
                </c:pt>
                <c:pt idx="2561">
                  <c:v>35070</c:v>
                </c:pt>
                <c:pt idx="2562">
                  <c:v>35071</c:v>
                </c:pt>
                <c:pt idx="2563">
                  <c:v>35072</c:v>
                </c:pt>
                <c:pt idx="2564">
                  <c:v>35073</c:v>
                </c:pt>
                <c:pt idx="2565">
                  <c:v>35074</c:v>
                </c:pt>
                <c:pt idx="2566">
                  <c:v>35075</c:v>
                </c:pt>
                <c:pt idx="2567">
                  <c:v>35076</c:v>
                </c:pt>
                <c:pt idx="2568">
                  <c:v>35077</c:v>
                </c:pt>
                <c:pt idx="2569">
                  <c:v>35078</c:v>
                </c:pt>
                <c:pt idx="2570">
                  <c:v>35079</c:v>
                </c:pt>
                <c:pt idx="2571">
                  <c:v>35080</c:v>
                </c:pt>
                <c:pt idx="2572">
                  <c:v>35081</c:v>
                </c:pt>
                <c:pt idx="2573">
                  <c:v>35082</c:v>
                </c:pt>
                <c:pt idx="2574">
                  <c:v>35083</c:v>
                </c:pt>
                <c:pt idx="2575">
                  <c:v>35084</c:v>
                </c:pt>
                <c:pt idx="2576">
                  <c:v>35085</c:v>
                </c:pt>
                <c:pt idx="2577">
                  <c:v>35086</c:v>
                </c:pt>
                <c:pt idx="2578">
                  <c:v>35087</c:v>
                </c:pt>
                <c:pt idx="2579">
                  <c:v>35088</c:v>
                </c:pt>
                <c:pt idx="2580">
                  <c:v>35089</c:v>
                </c:pt>
                <c:pt idx="2581">
                  <c:v>35090</c:v>
                </c:pt>
                <c:pt idx="2582">
                  <c:v>35091</c:v>
                </c:pt>
                <c:pt idx="2583">
                  <c:v>35092</c:v>
                </c:pt>
                <c:pt idx="2584">
                  <c:v>35093</c:v>
                </c:pt>
                <c:pt idx="2585">
                  <c:v>35094</c:v>
                </c:pt>
                <c:pt idx="2586">
                  <c:v>35095</c:v>
                </c:pt>
                <c:pt idx="2587">
                  <c:v>35096</c:v>
                </c:pt>
                <c:pt idx="2588">
                  <c:v>35097</c:v>
                </c:pt>
                <c:pt idx="2589">
                  <c:v>35098</c:v>
                </c:pt>
                <c:pt idx="2590">
                  <c:v>35099</c:v>
                </c:pt>
                <c:pt idx="2591">
                  <c:v>35100</c:v>
                </c:pt>
                <c:pt idx="2592">
                  <c:v>35101</c:v>
                </c:pt>
                <c:pt idx="2593">
                  <c:v>35102</c:v>
                </c:pt>
                <c:pt idx="2594">
                  <c:v>35103</c:v>
                </c:pt>
                <c:pt idx="2595">
                  <c:v>35104</c:v>
                </c:pt>
                <c:pt idx="2596">
                  <c:v>35105</c:v>
                </c:pt>
                <c:pt idx="2597">
                  <c:v>35106</c:v>
                </c:pt>
                <c:pt idx="2598">
                  <c:v>35107</c:v>
                </c:pt>
                <c:pt idx="2599">
                  <c:v>35108</c:v>
                </c:pt>
                <c:pt idx="2600">
                  <c:v>35109</c:v>
                </c:pt>
                <c:pt idx="2601">
                  <c:v>35110</c:v>
                </c:pt>
                <c:pt idx="2602">
                  <c:v>35111</c:v>
                </c:pt>
                <c:pt idx="2603">
                  <c:v>35112</c:v>
                </c:pt>
                <c:pt idx="2604">
                  <c:v>35113</c:v>
                </c:pt>
                <c:pt idx="2605">
                  <c:v>35114</c:v>
                </c:pt>
                <c:pt idx="2606">
                  <c:v>35115</c:v>
                </c:pt>
                <c:pt idx="2607">
                  <c:v>35116</c:v>
                </c:pt>
                <c:pt idx="2608">
                  <c:v>35117</c:v>
                </c:pt>
                <c:pt idx="2609">
                  <c:v>35118</c:v>
                </c:pt>
                <c:pt idx="2610">
                  <c:v>35119</c:v>
                </c:pt>
                <c:pt idx="2611">
                  <c:v>35120</c:v>
                </c:pt>
                <c:pt idx="2612">
                  <c:v>35121</c:v>
                </c:pt>
                <c:pt idx="2613">
                  <c:v>35122</c:v>
                </c:pt>
                <c:pt idx="2614">
                  <c:v>35123</c:v>
                </c:pt>
                <c:pt idx="2615">
                  <c:v>35124</c:v>
                </c:pt>
                <c:pt idx="2616">
                  <c:v>35125</c:v>
                </c:pt>
                <c:pt idx="2617">
                  <c:v>35126</c:v>
                </c:pt>
                <c:pt idx="2618">
                  <c:v>35127</c:v>
                </c:pt>
                <c:pt idx="2619">
                  <c:v>35128</c:v>
                </c:pt>
                <c:pt idx="2620">
                  <c:v>35129</c:v>
                </c:pt>
                <c:pt idx="2621">
                  <c:v>35130</c:v>
                </c:pt>
                <c:pt idx="2622">
                  <c:v>35131</c:v>
                </c:pt>
                <c:pt idx="2623">
                  <c:v>35132</c:v>
                </c:pt>
                <c:pt idx="2624">
                  <c:v>35133</c:v>
                </c:pt>
                <c:pt idx="2625">
                  <c:v>35134</c:v>
                </c:pt>
                <c:pt idx="2626">
                  <c:v>35135</c:v>
                </c:pt>
                <c:pt idx="2627">
                  <c:v>35136</c:v>
                </c:pt>
                <c:pt idx="2628">
                  <c:v>35137</c:v>
                </c:pt>
                <c:pt idx="2629">
                  <c:v>35138</c:v>
                </c:pt>
                <c:pt idx="2630">
                  <c:v>35139</c:v>
                </c:pt>
                <c:pt idx="2631">
                  <c:v>35140</c:v>
                </c:pt>
                <c:pt idx="2632">
                  <c:v>35141</c:v>
                </c:pt>
                <c:pt idx="2633">
                  <c:v>35142</c:v>
                </c:pt>
                <c:pt idx="2634">
                  <c:v>35143</c:v>
                </c:pt>
                <c:pt idx="2635">
                  <c:v>35144</c:v>
                </c:pt>
                <c:pt idx="2636">
                  <c:v>35145</c:v>
                </c:pt>
                <c:pt idx="2637">
                  <c:v>35146</c:v>
                </c:pt>
                <c:pt idx="2638">
                  <c:v>35147</c:v>
                </c:pt>
                <c:pt idx="2639">
                  <c:v>35148</c:v>
                </c:pt>
                <c:pt idx="2640">
                  <c:v>35149</c:v>
                </c:pt>
                <c:pt idx="2641">
                  <c:v>35150</c:v>
                </c:pt>
                <c:pt idx="2642">
                  <c:v>35151</c:v>
                </c:pt>
                <c:pt idx="2643">
                  <c:v>35152</c:v>
                </c:pt>
                <c:pt idx="2644">
                  <c:v>35153</c:v>
                </c:pt>
                <c:pt idx="2645">
                  <c:v>35154</c:v>
                </c:pt>
                <c:pt idx="2646">
                  <c:v>35155</c:v>
                </c:pt>
                <c:pt idx="2647">
                  <c:v>35156</c:v>
                </c:pt>
                <c:pt idx="2648">
                  <c:v>35157</c:v>
                </c:pt>
                <c:pt idx="2649">
                  <c:v>35158</c:v>
                </c:pt>
                <c:pt idx="2650">
                  <c:v>35159</c:v>
                </c:pt>
                <c:pt idx="2651">
                  <c:v>35160</c:v>
                </c:pt>
                <c:pt idx="2652">
                  <c:v>35161</c:v>
                </c:pt>
                <c:pt idx="2653">
                  <c:v>35162</c:v>
                </c:pt>
                <c:pt idx="2654">
                  <c:v>35163</c:v>
                </c:pt>
                <c:pt idx="2655">
                  <c:v>35164</c:v>
                </c:pt>
                <c:pt idx="2656">
                  <c:v>35165</c:v>
                </c:pt>
                <c:pt idx="2657">
                  <c:v>35166</c:v>
                </c:pt>
                <c:pt idx="2658">
                  <c:v>35167</c:v>
                </c:pt>
                <c:pt idx="2659">
                  <c:v>35168</c:v>
                </c:pt>
                <c:pt idx="2660">
                  <c:v>35169</c:v>
                </c:pt>
                <c:pt idx="2661">
                  <c:v>35170</c:v>
                </c:pt>
                <c:pt idx="2662">
                  <c:v>35171</c:v>
                </c:pt>
                <c:pt idx="2663">
                  <c:v>35172</c:v>
                </c:pt>
                <c:pt idx="2664">
                  <c:v>35173</c:v>
                </c:pt>
                <c:pt idx="2665">
                  <c:v>35174</c:v>
                </c:pt>
                <c:pt idx="2666">
                  <c:v>35175</c:v>
                </c:pt>
                <c:pt idx="2667">
                  <c:v>35176</c:v>
                </c:pt>
                <c:pt idx="2668">
                  <c:v>35177</c:v>
                </c:pt>
                <c:pt idx="2669">
                  <c:v>35178</c:v>
                </c:pt>
                <c:pt idx="2670">
                  <c:v>35179</c:v>
                </c:pt>
                <c:pt idx="2671">
                  <c:v>35180</c:v>
                </c:pt>
                <c:pt idx="2672">
                  <c:v>35181</c:v>
                </c:pt>
                <c:pt idx="2673">
                  <c:v>35182</c:v>
                </c:pt>
                <c:pt idx="2674">
                  <c:v>35183</c:v>
                </c:pt>
                <c:pt idx="2675">
                  <c:v>35184</c:v>
                </c:pt>
                <c:pt idx="2676">
                  <c:v>35185</c:v>
                </c:pt>
                <c:pt idx="2677">
                  <c:v>35186</c:v>
                </c:pt>
                <c:pt idx="2678">
                  <c:v>35187</c:v>
                </c:pt>
                <c:pt idx="2679">
                  <c:v>35188</c:v>
                </c:pt>
                <c:pt idx="2680">
                  <c:v>35189</c:v>
                </c:pt>
                <c:pt idx="2681">
                  <c:v>35190</c:v>
                </c:pt>
                <c:pt idx="2682">
                  <c:v>35191</c:v>
                </c:pt>
                <c:pt idx="2683">
                  <c:v>35192</c:v>
                </c:pt>
                <c:pt idx="2684">
                  <c:v>35193</c:v>
                </c:pt>
                <c:pt idx="2685">
                  <c:v>35194</c:v>
                </c:pt>
                <c:pt idx="2686">
                  <c:v>35195</c:v>
                </c:pt>
                <c:pt idx="2687">
                  <c:v>35196</c:v>
                </c:pt>
                <c:pt idx="2688">
                  <c:v>35197</c:v>
                </c:pt>
                <c:pt idx="2689">
                  <c:v>35198</c:v>
                </c:pt>
                <c:pt idx="2690">
                  <c:v>35199</c:v>
                </c:pt>
                <c:pt idx="2691">
                  <c:v>35200</c:v>
                </c:pt>
                <c:pt idx="2692">
                  <c:v>35201</c:v>
                </c:pt>
                <c:pt idx="2693">
                  <c:v>35202</c:v>
                </c:pt>
                <c:pt idx="2694">
                  <c:v>35203</c:v>
                </c:pt>
                <c:pt idx="2695">
                  <c:v>35204</c:v>
                </c:pt>
                <c:pt idx="2696">
                  <c:v>35205</c:v>
                </c:pt>
                <c:pt idx="2697">
                  <c:v>35206</c:v>
                </c:pt>
                <c:pt idx="2698">
                  <c:v>35207</c:v>
                </c:pt>
                <c:pt idx="2699">
                  <c:v>35208</c:v>
                </c:pt>
                <c:pt idx="2700">
                  <c:v>35209</c:v>
                </c:pt>
                <c:pt idx="2701">
                  <c:v>35210</c:v>
                </c:pt>
                <c:pt idx="2702">
                  <c:v>35211</c:v>
                </c:pt>
                <c:pt idx="2703">
                  <c:v>35212</c:v>
                </c:pt>
                <c:pt idx="2704">
                  <c:v>35213</c:v>
                </c:pt>
                <c:pt idx="2705">
                  <c:v>35214</c:v>
                </c:pt>
                <c:pt idx="2706">
                  <c:v>35215</c:v>
                </c:pt>
                <c:pt idx="2707">
                  <c:v>35216</c:v>
                </c:pt>
                <c:pt idx="2708">
                  <c:v>35217</c:v>
                </c:pt>
                <c:pt idx="2709">
                  <c:v>35218</c:v>
                </c:pt>
                <c:pt idx="2710">
                  <c:v>35219</c:v>
                </c:pt>
                <c:pt idx="2711">
                  <c:v>35220</c:v>
                </c:pt>
                <c:pt idx="2712">
                  <c:v>35221</c:v>
                </c:pt>
                <c:pt idx="2713">
                  <c:v>35222</c:v>
                </c:pt>
                <c:pt idx="2714">
                  <c:v>35223</c:v>
                </c:pt>
                <c:pt idx="2715">
                  <c:v>35224</c:v>
                </c:pt>
                <c:pt idx="2716">
                  <c:v>35225</c:v>
                </c:pt>
                <c:pt idx="2717">
                  <c:v>35226</c:v>
                </c:pt>
                <c:pt idx="2718">
                  <c:v>35227</c:v>
                </c:pt>
                <c:pt idx="2719">
                  <c:v>35228</c:v>
                </c:pt>
                <c:pt idx="2720">
                  <c:v>35229</c:v>
                </c:pt>
                <c:pt idx="2721">
                  <c:v>35230</c:v>
                </c:pt>
                <c:pt idx="2722">
                  <c:v>35231</c:v>
                </c:pt>
                <c:pt idx="2723">
                  <c:v>35232</c:v>
                </c:pt>
                <c:pt idx="2724">
                  <c:v>35233</c:v>
                </c:pt>
                <c:pt idx="2725">
                  <c:v>35234</c:v>
                </c:pt>
                <c:pt idx="2726">
                  <c:v>35235</c:v>
                </c:pt>
                <c:pt idx="2727">
                  <c:v>35236</c:v>
                </c:pt>
                <c:pt idx="2728">
                  <c:v>35237</c:v>
                </c:pt>
                <c:pt idx="2729">
                  <c:v>35238</c:v>
                </c:pt>
                <c:pt idx="2730">
                  <c:v>35239</c:v>
                </c:pt>
                <c:pt idx="2731">
                  <c:v>35240</c:v>
                </c:pt>
                <c:pt idx="2732">
                  <c:v>35241</c:v>
                </c:pt>
                <c:pt idx="2733">
                  <c:v>35242</c:v>
                </c:pt>
                <c:pt idx="2734">
                  <c:v>35243</c:v>
                </c:pt>
                <c:pt idx="2735">
                  <c:v>35244</c:v>
                </c:pt>
                <c:pt idx="2736">
                  <c:v>35245</c:v>
                </c:pt>
                <c:pt idx="2737">
                  <c:v>35246</c:v>
                </c:pt>
                <c:pt idx="2738">
                  <c:v>35247</c:v>
                </c:pt>
                <c:pt idx="2739">
                  <c:v>35248</c:v>
                </c:pt>
                <c:pt idx="2740">
                  <c:v>35249</c:v>
                </c:pt>
                <c:pt idx="2741">
                  <c:v>35250</c:v>
                </c:pt>
                <c:pt idx="2742">
                  <c:v>35251</c:v>
                </c:pt>
                <c:pt idx="2743">
                  <c:v>35252</c:v>
                </c:pt>
                <c:pt idx="2744">
                  <c:v>35253</c:v>
                </c:pt>
                <c:pt idx="2745">
                  <c:v>35254</c:v>
                </c:pt>
                <c:pt idx="2746">
                  <c:v>35255</c:v>
                </c:pt>
                <c:pt idx="2747">
                  <c:v>35256</c:v>
                </c:pt>
                <c:pt idx="2748">
                  <c:v>35257</c:v>
                </c:pt>
                <c:pt idx="2749">
                  <c:v>35258</c:v>
                </c:pt>
                <c:pt idx="2750">
                  <c:v>35259</c:v>
                </c:pt>
                <c:pt idx="2751">
                  <c:v>35260</c:v>
                </c:pt>
                <c:pt idx="2752">
                  <c:v>35261</c:v>
                </c:pt>
                <c:pt idx="2753">
                  <c:v>35262</c:v>
                </c:pt>
                <c:pt idx="2754">
                  <c:v>35263</c:v>
                </c:pt>
                <c:pt idx="2755">
                  <c:v>35264</c:v>
                </c:pt>
                <c:pt idx="2756">
                  <c:v>35265</c:v>
                </c:pt>
                <c:pt idx="2757">
                  <c:v>35266</c:v>
                </c:pt>
                <c:pt idx="2758">
                  <c:v>35267</c:v>
                </c:pt>
                <c:pt idx="2759">
                  <c:v>35268</c:v>
                </c:pt>
                <c:pt idx="2760">
                  <c:v>35269</c:v>
                </c:pt>
                <c:pt idx="2761">
                  <c:v>35270</c:v>
                </c:pt>
                <c:pt idx="2762">
                  <c:v>35271</c:v>
                </c:pt>
                <c:pt idx="2763">
                  <c:v>35272</c:v>
                </c:pt>
                <c:pt idx="2764">
                  <c:v>35273</c:v>
                </c:pt>
                <c:pt idx="2765">
                  <c:v>35274</c:v>
                </c:pt>
                <c:pt idx="2766">
                  <c:v>35275</c:v>
                </c:pt>
                <c:pt idx="2767">
                  <c:v>35276</c:v>
                </c:pt>
                <c:pt idx="2768">
                  <c:v>35277</c:v>
                </c:pt>
                <c:pt idx="2769">
                  <c:v>35278</c:v>
                </c:pt>
                <c:pt idx="2770">
                  <c:v>35279</c:v>
                </c:pt>
                <c:pt idx="2771">
                  <c:v>35280</c:v>
                </c:pt>
                <c:pt idx="2772">
                  <c:v>35281</c:v>
                </c:pt>
                <c:pt idx="2773">
                  <c:v>35282</c:v>
                </c:pt>
                <c:pt idx="2774">
                  <c:v>35283</c:v>
                </c:pt>
                <c:pt idx="2775">
                  <c:v>35284</c:v>
                </c:pt>
                <c:pt idx="2776">
                  <c:v>35285</c:v>
                </c:pt>
                <c:pt idx="2777">
                  <c:v>35286</c:v>
                </c:pt>
                <c:pt idx="2778">
                  <c:v>35287</c:v>
                </c:pt>
                <c:pt idx="2779">
                  <c:v>35288</c:v>
                </c:pt>
                <c:pt idx="2780">
                  <c:v>35289</c:v>
                </c:pt>
                <c:pt idx="2781">
                  <c:v>35290</c:v>
                </c:pt>
                <c:pt idx="2782">
                  <c:v>35291</c:v>
                </c:pt>
                <c:pt idx="2783">
                  <c:v>35292</c:v>
                </c:pt>
                <c:pt idx="2784">
                  <c:v>35293</c:v>
                </c:pt>
                <c:pt idx="2785">
                  <c:v>35294</c:v>
                </c:pt>
                <c:pt idx="2786">
                  <c:v>35295</c:v>
                </c:pt>
                <c:pt idx="2787">
                  <c:v>35296</c:v>
                </c:pt>
                <c:pt idx="2788">
                  <c:v>35297</c:v>
                </c:pt>
                <c:pt idx="2789">
                  <c:v>35298</c:v>
                </c:pt>
                <c:pt idx="2790">
                  <c:v>35299</c:v>
                </c:pt>
                <c:pt idx="2791">
                  <c:v>35300</c:v>
                </c:pt>
                <c:pt idx="2792">
                  <c:v>35301</c:v>
                </c:pt>
                <c:pt idx="2793">
                  <c:v>35302</c:v>
                </c:pt>
                <c:pt idx="2794">
                  <c:v>35303</c:v>
                </c:pt>
                <c:pt idx="2795">
                  <c:v>35304</c:v>
                </c:pt>
                <c:pt idx="2796">
                  <c:v>35305</c:v>
                </c:pt>
                <c:pt idx="2797">
                  <c:v>35306</c:v>
                </c:pt>
                <c:pt idx="2798">
                  <c:v>35307</c:v>
                </c:pt>
                <c:pt idx="2799">
                  <c:v>35308</c:v>
                </c:pt>
                <c:pt idx="2800">
                  <c:v>35309</c:v>
                </c:pt>
                <c:pt idx="2801">
                  <c:v>35310</c:v>
                </c:pt>
                <c:pt idx="2802">
                  <c:v>35311</c:v>
                </c:pt>
                <c:pt idx="2803">
                  <c:v>35312</c:v>
                </c:pt>
                <c:pt idx="2804">
                  <c:v>35313</c:v>
                </c:pt>
                <c:pt idx="2805">
                  <c:v>35314</c:v>
                </c:pt>
                <c:pt idx="2806">
                  <c:v>35315</c:v>
                </c:pt>
                <c:pt idx="2807">
                  <c:v>35316</c:v>
                </c:pt>
                <c:pt idx="2808">
                  <c:v>35317</c:v>
                </c:pt>
                <c:pt idx="2809">
                  <c:v>35318</c:v>
                </c:pt>
                <c:pt idx="2810">
                  <c:v>35319</c:v>
                </c:pt>
                <c:pt idx="2811">
                  <c:v>35320</c:v>
                </c:pt>
                <c:pt idx="2812">
                  <c:v>35321</c:v>
                </c:pt>
                <c:pt idx="2813">
                  <c:v>35322</c:v>
                </c:pt>
                <c:pt idx="2814">
                  <c:v>35323</c:v>
                </c:pt>
                <c:pt idx="2815">
                  <c:v>35324</c:v>
                </c:pt>
                <c:pt idx="2816">
                  <c:v>35325</c:v>
                </c:pt>
                <c:pt idx="2817">
                  <c:v>35326</c:v>
                </c:pt>
                <c:pt idx="2818">
                  <c:v>35327</c:v>
                </c:pt>
                <c:pt idx="2819">
                  <c:v>35328</c:v>
                </c:pt>
                <c:pt idx="2820">
                  <c:v>35329</c:v>
                </c:pt>
                <c:pt idx="2821">
                  <c:v>35330</c:v>
                </c:pt>
                <c:pt idx="2822">
                  <c:v>35331</c:v>
                </c:pt>
                <c:pt idx="2823">
                  <c:v>35332</c:v>
                </c:pt>
                <c:pt idx="2824">
                  <c:v>35333</c:v>
                </c:pt>
                <c:pt idx="2825">
                  <c:v>35334</c:v>
                </c:pt>
                <c:pt idx="2826">
                  <c:v>35335</c:v>
                </c:pt>
                <c:pt idx="2827">
                  <c:v>35336</c:v>
                </c:pt>
                <c:pt idx="2828">
                  <c:v>35337</c:v>
                </c:pt>
                <c:pt idx="2829">
                  <c:v>35338</c:v>
                </c:pt>
                <c:pt idx="2830">
                  <c:v>35339</c:v>
                </c:pt>
                <c:pt idx="2831">
                  <c:v>35340</c:v>
                </c:pt>
                <c:pt idx="2832">
                  <c:v>35341</c:v>
                </c:pt>
                <c:pt idx="2833">
                  <c:v>35342</c:v>
                </c:pt>
                <c:pt idx="2834">
                  <c:v>35343</c:v>
                </c:pt>
                <c:pt idx="2835">
                  <c:v>35344</c:v>
                </c:pt>
                <c:pt idx="2836">
                  <c:v>35345</c:v>
                </c:pt>
                <c:pt idx="2837">
                  <c:v>35346</c:v>
                </c:pt>
                <c:pt idx="2838">
                  <c:v>35347</c:v>
                </c:pt>
                <c:pt idx="2839">
                  <c:v>35348</c:v>
                </c:pt>
                <c:pt idx="2840">
                  <c:v>35349</c:v>
                </c:pt>
                <c:pt idx="2841">
                  <c:v>35350</c:v>
                </c:pt>
                <c:pt idx="2842">
                  <c:v>35351</c:v>
                </c:pt>
                <c:pt idx="2843">
                  <c:v>35352</c:v>
                </c:pt>
                <c:pt idx="2844">
                  <c:v>35353</c:v>
                </c:pt>
                <c:pt idx="2845">
                  <c:v>35354</c:v>
                </c:pt>
                <c:pt idx="2846">
                  <c:v>35355</c:v>
                </c:pt>
                <c:pt idx="2847">
                  <c:v>35356</c:v>
                </c:pt>
                <c:pt idx="2848">
                  <c:v>35357</c:v>
                </c:pt>
                <c:pt idx="2849">
                  <c:v>35358</c:v>
                </c:pt>
                <c:pt idx="2850">
                  <c:v>35359</c:v>
                </c:pt>
                <c:pt idx="2851">
                  <c:v>35360</c:v>
                </c:pt>
                <c:pt idx="2852">
                  <c:v>35361</c:v>
                </c:pt>
                <c:pt idx="2853">
                  <c:v>35362</c:v>
                </c:pt>
                <c:pt idx="2854">
                  <c:v>35363</c:v>
                </c:pt>
                <c:pt idx="2855">
                  <c:v>35364</c:v>
                </c:pt>
                <c:pt idx="2856">
                  <c:v>35365</c:v>
                </c:pt>
                <c:pt idx="2857">
                  <c:v>35366</c:v>
                </c:pt>
                <c:pt idx="2858">
                  <c:v>35367</c:v>
                </c:pt>
                <c:pt idx="2859">
                  <c:v>35368</c:v>
                </c:pt>
                <c:pt idx="2860">
                  <c:v>35369</c:v>
                </c:pt>
                <c:pt idx="2861">
                  <c:v>35370</c:v>
                </c:pt>
                <c:pt idx="2862">
                  <c:v>35371</c:v>
                </c:pt>
                <c:pt idx="2863">
                  <c:v>35372</c:v>
                </c:pt>
                <c:pt idx="2864">
                  <c:v>35373</c:v>
                </c:pt>
                <c:pt idx="2865">
                  <c:v>35374</c:v>
                </c:pt>
                <c:pt idx="2866">
                  <c:v>35375</c:v>
                </c:pt>
                <c:pt idx="2867">
                  <c:v>35376</c:v>
                </c:pt>
                <c:pt idx="2868">
                  <c:v>35377</c:v>
                </c:pt>
                <c:pt idx="2869">
                  <c:v>35378</c:v>
                </c:pt>
                <c:pt idx="2870">
                  <c:v>35379</c:v>
                </c:pt>
                <c:pt idx="2871">
                  <c:v>35380</c:v>
                </c:pt>
                <c:pt idx="2872">
                  <c:v>35381</c:v>
                </c:pt>
                <c:pt idx="2873">
                  <c:v>35382</c:v>
                </c:pt>
                <c:pt idx="2874">
                  <c:v>35383</c:v>
                </c:pt>
                <c:pt idx="2875">
                  <c:v>35384</c:v>
                </c:pt>
                <c:pt idx="2876">
                  <c:v>35385</c:v>
                </c:pt>
                <c:pt idx="2877">
                  <c:v>35386</c:v>
                </c:pt>
                <c:pt idx="2878">
                  <c:v>35387</c:v>
                </c:pt>
                <c:pt idx="2879">
                  <c:v>35388</c:v>
                </c:pt>
                <c:pt idx="2880">
                  <c:v>35389</c:v>
                </c:pt>
                <c:pt idx="2881">
                  <c:v>35390</c:v>
                </c:pt>
                <c:pt idx="2882">
                  <c:v>35391</c:v>
                </c:pt>
                <c:pt idx="2883">
                  <c:v>35392</c:v>
                </c:pt>
                <c:pt idx="2884">
                  <c:v>35393</c:v>
                </c:pt>
                <c:pt idx="2885">
                  <c:v>35394</c:v>
                </c:pt>
                <c:pt idx="2886">
                  <c:v>35395</c:v>
                </c:pt>
                <c:pt idx="2887">
                  <c:v>35396</c:v>
                </c:pt>
                <c:pt idx="2888">
                  <c:v>35397</c:v>
                </c:pt>
                <c:pt idx="2889">
                  <c:v>35398</c:v>
                </c:pt>
                <c:pt idx="2890">
                  <c:v>35399</c:v>
                </c:pt>
                <c:pt idx="2891">
                  <c:v>35400</c:v>
                </c:pt>
                <c:pt idx="2892">
                  <c:v>35401</c:v>
                </c:pt>
                <c:pt idx="2893">
                  <c:v>35402</c:v>
                </c:pt>
                <c:pt idx="2894">
                  <c:v>35403</c:v>
                </c:pt>
                <c:pt idx="2895">
                  <c:v>35404</c:v>
                </c:pt>
                <c:pt idx="2896">
                  <c:v>35405</c:v>
                </c:pt>
                <c:pt idx="2897">
                  <c:v>35406</c:v>
                </c:pt>
                <c:pt idx="2898">
                  <c:v>35407</c:v>
                </c:pt>
                <c:pt idx="2899">
                  <c:v>35408</c:v>
                </c:pt>
                <c:pt idx="2900">
                  <c:v>35409</c:v>
                </c:pt>
                <c:pt idx="2901">
                  <c:v>35410</c:v>
                </c:pt>
                <c:pt idx="2902">
                  <c:v>35411</c:v>
                </c:pt>
                <c:pt idx="2903">
                  <c:v>35412</c:v>
                </c:pt>
                <c:pt idx="2904">
                  <c:v>35413</c:v>
                </c:pt>
                <c:pt idx="2905">
                  <c:v>35414</c:v>
                </c:pt>
                <c:pt idx="2906">
                  <c:v>35415</c:v>
                </c:pt>
                <c:pt idx="2907">
                  <c:v>35416</c:v>
                </c:pt>
                <c:pt idx="2908">
                  <c:v>35417</c:v>
                </c:pt>
                <c:pt idx="2909">
                  <c:v>35418</c:v>
                </c:pt>
                <c:pt idx="2910">
                  <c:v>35419</c:v>
                </c:pt>
                <c:pt idx="2911">
                  <c:v>35420</c:v>
                </c:pt>
                <c:pt idx="2912">
                  <c:v>35421</c:v>
                </c:pt>
                <c:pt idx="2913">
                  <c:v>35422</c:v>
                </c:pt>
                <c:pt idx="2914">
                  <c:v>35423</c:v>
                </c:pt>
                <c:pt idx="2915">
                  <c:v>35424</c:v>
                </c:pt>
                <c:pt idx="2916">
                  <c:v>35425</c:v>
                </c:pt>
                <c:pt idx="2917">
                  <c:v>35426</c:v>
                </c:pt>
                <c:pt idx="2918">
                  <c:v>35427</c:v>
                </c:pt>
                <c:pt idx="2919">
                  <c:v>35428</c:v>
                </c:pt>
                <c:pt idx="2920">
                  <c:v>35429</c:v>
                </c:pt>
                <c:pt idx="2921">
                  <c:v>35430</c:v>
                </c:pt>
                <c:pt idx="2922">
                  <c:v>35431</c:v>
                </c:pt>
                <c:pt idx="2923">
                  <c:v>35432</c:v>
                </c:pt>
                <c:pt idx="2924">
                  <c:v>35433</c:v>
                </c:pt>
                <c:pt idx="2925">
                  <c:v>35434</c:v>
                </c:pt>
                <c:pt idx="2926">
                  <c:v>35435</c:v>
                </c:pt>
                <c:pt idx="2927">
                  <c:v>35436</c:v>
                </c:pt>
                <c:pt idx="2928">
                  <c:v>35437</c:v>
                </c:pt>
                <c:pt idx="2929">
                  <c:v>35438</c:v>
                </c:pt>
                <c:pt idx="2930">
                  <c:v>35439</c:v>
                </c:pt>
                <c:pt idx="2931">
                  <c:v>35440</c:v>
                </c:pt>
                <c:pt idx="2932">
                  <c:v>35441</c:v>
                </c:pt>
                <c:pt idx="2933">
                  <c:v>35442</c:v>
                </c:pt>
                <c:pt idx="2934">
                  <c:v>35443</c:v>
                </c:pt>
                <c:pt idx="2935">
                  <c:v>35444</c:v>
                </c:pt>
                <c:pt idx="2936">
                  <c:v>35445</c:v>
                </c:pt>
                <c:pt idx="2937">
                  <c:v>35446</c:v>
                </c:pt>
                <c:pt idx="2938">
                  <c:v>35447</c:v>
                </c:pt>
                <c:pt idx="2939">
                  <c:v>35448</c:v>
                </c:pt>
                <c:pt idx="2940">
                  <c:v>35449</c:v>
                </c:pt>
                <c:pt idx="2941">
                  <c:v>35450</c:v>
                </c:pt>
                <c:pt idx="2942">
                  <c:v>35451</c:v>
                </c:pt>
                <c:pt idx="2943">
                  <c:v>35452</c:v>
                </c:pt>
                <c:pt idx="2944">
                  <c:v>35453</c:v>
                </c:pt>
                <c:pt idx="2945">
                  <c:v>35454</c:v>
                </c:pt>
                <c:pt idx="2946">
                  <c:v>35455</c:v>
                </c:pt>
                <c:pt idx="2947">
                  <c:v>35456</c:v>
                </c:pt>
                <c:pt idx="2948">
                  <c:v>35457</c:v>
                </c:pt>
                <c:pt idx="2949">
                  <c:v>35458</c:v>
                </c:pt>
                <c:pt idx="2950">
                  <c:v>35459</c:v>
                </c:pt>
                <c:pt idx="2951">
                  <c:v>35460</c:v>
                </c:pt>
                <c:pt idx="2952">
                  <c:v>35461</c:v>
                </c:pt>
                <c:pt idx="2953">
                  <c:v>35462</c:v>
                </c:pt>
                <c:pt idx="2954">
                  <c:v>35463</c:v>
                </c:pt>
                <c:pt idx="2955">
                  <c:v>35464</c:v>
                </c:pt>
                <c:pt idx="2956">
                  <c:v>35465</c:v>
                </c:pt>
                <c:pt idx="2957">
                  <c:v>35466</c:v>
                </c:pt>
                <c:pt idx="2958">
                  <c:v>35467</c:v>
                </c:pt>
                <c:pt idx="2959">
                  <c:v>35468</c:v>
                </c:pt>
                <c:pt idx="2960">
                  <c:v>35469</c:v>
                </c:pt>
                <c:pt idx="2961">
                  <c:v>35470</c:v>
                </c:pt>
                <c:pt idx="2962">
                  <c:v>35471</c:v>
                </c:pt>
                <c:pt idx="2963">
                  <c:v>35472</c:v>
                </c:pt>
                <c:pt idx="2964">
                  <c:v>35473</c:v>
                </c:pt>
                <c:pt idx="2965">
                  <c:v>35474</c:v>
                </c:pt>
                <c:pt idx="2966">
                  <c:v>35475</c:v>
                </c:pt>
                <c:pt idx="2967">
                  <c:v>35476</c:v>
                </c:pt>
                <c:pt idx="2968">
                  <c:v>35477</c:v>
                </c:pt>
                <c:pt idx="2969">
                  <c:v>35478</c:v>
                </c:pt>
                <c:pt idx="2970">
                  <c:v>35479</c:v>
                </c:pt>
                <c:pt idx="2971">
                  <c:v>35480</c:v>
                </c:pt>
                <c:pt idx="2972">
                  <c:v>35481</c:v>
                </c:pt>
                <c:pt idx="2973">
                  <c:v>35482</c:v>
                </c:pt>
                <c:pt idx="2974">
                  <c:v>35483</c:v>
                </c:pt>
                <c:pt idx="2975">
                  <c:v>35484</c:v>
                </c:pt>
                <c:pt idx="2976">
                  <c:v>35485</c:v>
                </c:pt>
                <c:pt idx="2977">
                  <c:v>35486</c:v>
                </c:pt>
                <c:pt idx="2978">
                  <c:v>35487</c:v>
                </c:pt>
                <c:pt idx="2979">
                  <c:v>35488</c:v>
                </c:pt>
                <c:pt idx="2980">
                  <c:v>35489</c:v>
                </c:pt>
                <c:pt idx="2981">
                  <c:v>35490</c:v>
                </c:pt>
                <c:pt idx="2982">
                  <c:v>35491</c:v>
                </c:pt>
                <c:pt idx="2983">
                  <c:v>35492</c:v>
                </c:pt>
                <c:pt idx="2984">
                  <c:v>35493</c:v>
                </c:pt>
                <c:pt idx="2985">
                  <c:v>35494</c:v>
                </c:pt>
                <c:pt idx="2986">
                  <c:v>35495</c:v>
                </c:pt>
                <c:pt idx="2987">
                  <c:v>35496</c:v>
                </c:pt>
                <c:pt idx="2988">
                  <c:v>35497</c:v>
                </c:pt>
                <c:pt idx="2989">
                  <c:v>35498</c:v>
                </c:pt>
                <c:pt idx="2990">
                  <c:v>35499</c:v>
                </c:pt>
                <c:pt idx="2991">
                  <c:v>35500</c:v>
                </c:pt>
                <c:pt idx="2992">
                  <c:v>35501</c:v>
                </c:pt>
                <c:pt idx="2993">
                  <c:v>35502</c:v>
                </c:pt>
                <c:pt idx="2994">
                  <c:v>35503</c:v>
                </c:pt>
                <c:pt idx="2995">
                  <c:v>35504</c:v>
                </c:pt>
                <c:pt idx="2996">
                  <c:v>35505</c:v>
                </c:pt>
                <c:pt idx="2997">
                  <c:v>35506</c:v>
                </c:pt>
                <c:pt idx="2998">
                  <c:v>35507</c:v>
                </c:pt>
                <c:pt idx="2999">
                  <c:v>35508</c:v>
                </c:pt>
                <c:pt idx="3000">
                  <c:v>35509</c:v>
                </c:pt>
                <c:pt idx="3001">
                  <c:v>35510</c:v>
                </c:pt>
                <c:pt idx="3002">
                  <c:v>35511</c:v>
                </c:pt>
                <c:pt idx="3003">
                  <c:v>35512</c:v>
                </c:pt>
                <c:pt idx="3004">
                  <c:v>35513</c:v>
                </c:pt>
                <c:pt idx="3005">
                  <c:v>35514</c:v>
                </c:pt>
                <c:pt idx="3006">
                  <c:v>35515</c:v>
                </c:pt>
                <c:pt idx="3007">
                  <c:v>35516</c:v>
                </c:pt>
                <c:pt idx="3008">
                  <c:v>35517</c:v>
                </c:pt>
                <c:pt idx="3009">
                  <c:v>35518</c:v>
                </c:pt>
                <c:pt idx="3010">
                  <c:v>35519</c:v>
                </c:pt>
                <c:pt idx="3011">
                  <c:v>35520</c:v>
                </c:pt>
                <c:pt idx="3012">
                  <c:v>35521</c:v>
                </c:pt>
                <c:pt idx="3013">
                  <c:v>35522</c:v>
                </c:pt>
                <c:pt idx="3014">
                  <c:v>35523</c:v>
                </c:pt>
                <c:pt idx="3015">
                  <c:v>35524</c:v>
                </c:pt>
                <c:pt idx="3016">
                  <c:v>35525</c:v>
                </c:pt>
                <c:pt idx="3017">
                  <c:v>35526</c:v>
                </c:pt>
                <c:pt idx="3018">
                  <c:v>35527</c:v>
                </c:pt>
                <c:pt idx="3019">
                  <c:v>35528</c:v>
                </c:pt>
                <c:pt idx="3020">
                  <c:v>35529</c:v>
                </c:pt>
                <c:pt idx="3021">
                  <c:v>35530</c:v>
                </c:pt>
                <c:pt idx="3022">
                  <c:v>35531</c:v>
                </c:pt>
                <c:pt idx="3023">
                  <c:v>35532</c:v>
                </c:pt>
                <c:pt idx="3024">
                  <c:v>35533</c:v>
                </c:pt>
                <c:pt idx="3025">
                  <c:v>35534</c:v>
                </c:pt>
                <c:pt idx="3026">
                  <c:v>35535</c:v>
                </c:pt>
                <c:pt idx="3027">
                  <c:v>35536</c:v>
                </c:pt>
                <c:pt idx="3028">
                  <c:v>35537</c:v>
                </c:pt>
                <c:pt idx="3029">
                  <c:v>35538</c:v>
                </c:pt>
                <c:pt idx="3030">
                  <c:v>35539</c:v>
                </c:pt>
                <c:pt idx="3031">
                  <c:v>35540</c:v>
                </c:pt>
                <c:pt idx="3032">
                  <c:v>35541</c:v>
                </c:pt>
                <c:pt idx="3033">
                  <c:v>35542</c:v>
                </c:pt>
                <c:pt idx="3034">
                  <c:v>35543</c:v>
                </c:pt>
                <c:pt idx="3035">
                  <c:v>35544</c:v>
                </c:pt>
                <c:pt idx="3036">
                  <c:v>35545</c:v>
                </c:pt>
                <c:pt idx="3037">
                  <c:v>35546</c:v>
                </c:pt>
                <c:pt idx="3038">
                  <c:v>35547</c:v>
                </c:pt>
                <c:pt idx="3039">
                  <c:v>35548</c:v>
                </c:pt>
                <c:pt idx="3040">
                  <c:v>35549</c:v>
                </c:pt>
                <c:pt idx="3041">
                  <c:v>35550</c:v>
                </c:pt>
                <c:pt idx="3042">
                  <c:v>35551</c:v>
                </c:pt>
                <c:pt idx="3043">
                  <c:v>35552</c:v>
                </c:pt>
                <c:pt idx="3044">
                  <c:v>35553</c:v>
                </c:pt>
                <c:pt idx="3045">
                  <c:v>35554</c:v>
                </c:pt>
                <c:pt idx="3046">
                  <c:v>35555</c:v>
                </c:pt>
                <c:pt idx="3047">
                  <c:v>35556</c:v>
                </c:pt>
                <c:pt idx="3048">
                  <c:v>35557</c:v>
                </c:pt>
                <c:pt idx="3049">
                  <c:v>35558</c:v>
                </c:pt>
                <c:pt idx="3050">
                  <c:v>35559</c:v>
                </c:pt>
                <c:pt idx="3051">
                  <c:v>35560</c:v>
                </c:pt>
                <c:pt idx="3052">
                  <c:v>35561</c:v>
                </c:pt>
                <c:pt idx="3053">
                  <c:v>35562</c:v>
                </c:pt>
                <c:pt idx="3054">
                  <c:v>35563</c:v>
                </c:pt>
                <c:pt idx="3055">
                  <c:v>35564</c:v>
                </c:pt>
                <c:pt idx="3056">
                  <c:v>35565</c:v>
                </c:pt>
                <c:pt idx="3057">
                  <c:v>35566</c:v>
                </c:pt>
                <c:pt idx="3058">
                  <c:v>35567</c:v>
                </c:pt>
                <c:pt idx="3059">
                  <c:v>35568</c:v>
                </c:pt>
                <c:pt idx="3060">
                  <c:v>35569</c:v>
                </c:pt>
                <c:pt idx="3061">
                  <c:v>35570</c:v>
                </c:pt>
                <c:pt idx="3062">
                  <c:v>35571</c:v>
                </c:pt>
                <c:pt idx="3063">
                  <c:v>35572</c:v>
                </c:pt>
                <c:pt idx="3064">
                  <c:v>35573</c:v>
                </c:pt>
                <c:pt idx="3065">
                  <c:v>35574</c:v>
                </c:pt>
                <c:pt idx="3066">
                  <c:v>35575</c:v>
                </c:pt>
                <c:pt idx="3067">
                  <c:v>35576</c:v>
                </c:pt>
                <c:pt idx="3068">
                  <c:v>35577</c:v>
                </c:pt>
                <c:pt idx="3069">
                  <c:v>35578</c:v>
                </c:pt>
                <c:pt idx="3070">
                  <c:v>35579</c:v>
                </c:pt>
                <c:pt idx="3071">
                  <c:v>35580</c:v>
                </c:pt>
                <c:pt idx="3072">
                  <c:v>35581</c:v>
                </c:pt>
                <c:pt idx="3073">
                  <c:v>35582</c:v>
                </c:pt>
                <c:pt idx="3074">
                  <c:v>35583</c:v>
                </c:pt>
                <c:pt idx="3075">
                  <c:v>35584</c:v>
                </c:pt>
                <c:pt idx="3076">
                  <c:v>35585</c:v>
                </c:pt>
                <c:pt idx="3077">
                  <c:v>35586</c:v>
                </c:pt>
                <c:pt idx="3078">
                  <c:v>35587</c:v>
                </c:pt>
                <c:pt idx="3079">
                  <c:v>35588</c:v>
                </c:pt>
                <c:pt idx="3080">
                  <c:v>35589</c:v>
                </c:pt>
                <c:pt idx="3081">
                  <c:v>35590</c:v>
                </c:pt>
                <c:pt idx="3082">
                  <c:v>35591</c:v>
                </c:pt>
                <c:pt idx="3083">
                  <c:v>35592</c:v>
                </c:pt>
                <c:pt idx="3084">
                  <c:v>35593</c:v>
                </c:pt>
                <c:pt idx="3085">
                  <c:v>35594</c:v>
                </c:pt>
                <c:pt idx="3086">
                  <c:v>35595</c:v>
                </c:pt>
                <c:pt idx="3087">
                  <c:v>35596</c:v>
                </c:pt>
                <c:pt idx="3088">
                  <c:v>35597</c:v>
                </c:pt>
                <c:pt idx="3089">
                  <c:v>35598</c:v>
                </c:pt>
                <c:pt idx="3090">
                  <c:v>35599</c:v>
                </c:pt>
                <c:pt idx="3091">
                  <c:v>35600</c:v>
                </c:pt>
                <c:pt idx="3092">
                  <c:v>35601</c:v>
                </c:pt>
                <c:pt idx="3093">
                  <c:v>35602</c:v>
                </c:pt>
                <c:pt idx="3094">
                  <c:v>35603</c:v>
                </c:pt>
                <c:pt idx="3095">
                  <c:v>35604</c:v>
                </c:pt>
                <c:pt idx="3096">
                  <c:v>35605</c:v>
                </c:pt>
                <c:pt idx="3097">
                  <c:v>35606</c:v>
                </c:pt>
                <c:pt idx="3098">
                  <c:v>35607</c:v>
                </c:pt>
                <c:pt idx="3099">
                  <c:v>35608</c:v>
                </c:pt>
                <c:pt idx="3100">
                  <c:v>35609</c:v>
                </c:pt>
                <c:pt idx="3101">
                  <c:v>35610</c:v>
                </c:pt>
                <c:pt idx="3102">
                  <c:v>35611</c:v>
                </c:pt>
                <c:pt idx="3103">
                  <c:v>35612</c:v>
                </c:pt>
                <c:pt idx="3104">
                  <c:v>35613</c:v>
                </c:pt>
                <c:pt idx="3105">
                  <c:v>35614</c:v>
                </c:pt>
                <c:pt idx="3106">
                  <c:v>35615</c:v>
                </c:pt>
                <c:pt idx="3107">
                  <c:v>35616</c:v>
                </c:pt>
                <c:pt idx="3108">
                  <c:v>35617</c:v>
                </c:pt>
                <c:pt idx="3109">
                  <c:v>35618</c:v>
                </c:pt>
                <c:pt idx="3110">
                  <c:v>35619</c:v>
                </c:pt>
                <c:pt idx="3111">
                  <c:v>35620</c:v>
                </c:pt>
                <c:pt idx="3112">
                  <c:v>35621</c:v>
                </c:pt>
                <c:pt idx="3113">
                  <c:v>35622</c:v>
                </c:pt>
                <c:pt idx="3114">
                  <c:v>35623</c:v>
                </c:pt>
                <c:pt idx="3115">
                  <c:v>35624</c:v>
                </c:pt>
                <c:pt idx="3116">
                  <c:v>35625</c:v>
                </c:pt>
                <c:pt idx="3117">
                  <c:v>35626</c:v>
                </c:pt>
                <c:pt idx="3118">
                  <c:v>35627</c:v>
                </c:pt>
                <c:pt idx="3119">
                  <c:v>35628</c:v>
                </c:pt>
                <c:pt idx="3120">
                  <c:v>35629</c:v>
                </c:pt>
                <c:pt idx="3121">
                  <c:v>35630</c:v>
                </c:pt>
                <c:pt idx="3122">
                  <c:v>35631</c:v>
                </c:pt>
                <c:pt idx="3123">
                  <c:v>35632</c:v>
                </c:pt>
                <c:pt idx="3124">
                  <c:v>35633</c:v>
                </c:pt>
                <c:pt idx="3125">
                  <c:v>35634</c:v>
                </c:pt>
                <c:pt idx="3126">
                  <c:v>35635</c:v>
                </c:pt>
                <c:pt idx="3127">
                  <c:v>35636</c:v>
                </c:pt>
                <c:pt idx="3128">
                  <c:v>35637</c:v>
                </c:pt>
                <c:pt idx="3129">
                  <c:v>35638</c:v>
                </c:pt>
                <c:pt idx="3130">
                  <c:v>35639</c:v>
                </c:pt>
                <c:pt idx="3131">
                  <c:v>35640</c:v>
                </c:pt>
                <c:pt idx="3132">
                  <c:v>35641</c:v>
                </c:pt>
                <c:pt idx="3133">
                  <c:v>35642</c:v>
                </c:pt>
                <c:pt idx="3134">
                  <c:v>35643</c:v>
                </c:pt>
                <c:pt idx="3135">
                  <c:v>35644</c:v>
                </c:pt>
                <c:pt idx="3136">
                  <c:v>35645</c:v>
                </c:pt>
                <c:pt idx="3137">
                  <c:v>35646</c:v>
                </c:pt>
                <c:pt idx="3138">
                  <c:v>35647</c:v>
                </c:pt>
                <c:pt idx="3139">
                  <c:v>35648</c:v>
                </c:pt>
                <c:pt idx="3140">
                  <c:v>35649</c:v>
                </c:pt>
                <c:pt idx="3141">
                  <c:v>35650</c:v>
                </c:pt>
                <c:pt idx="3142">
                  <c:v>35651</c:v>
                </c:pt>
                <c:pt idx="3143">
                  <c:v>35652</c:v>
                </c:pt>
                <c:pt idx="3144">
                  <c:v>35653</c:v>
                </c:pt>
                <c:pt idx="3145">
                  <c:v>35654</c:v>
                </c:pt>
                <c:pt idx="3146">
                  <c:v>35655</c:v>
                </c:pt>
                <c:pt idx="3147">
                  <c:v>35656</c:v>
                </c:pt>
                <c:pt idx="3148">
                  <c:v>35657</c:v>
                </c:pt>
                <c:pt idx="3149">
                  <c:v>35658</c:v>
                </c:pt>
                <c:pt idx="3150">
                  <c:v>35659</c:v>
                </c:pt>
                <c:pt idx="3151">
                  <c:v>35660</c:v>
                </c:pt>
                <c:pt idx="3152">
                  <c:v>35661</c:v>
                </c:pt>
                <c:pt idx="3153">
                  <c:v>35662</c:v>
                </c:pt>
                <c:pt idx="3154">
                  <c:v>35663</c:v>
                </c:pt>
                <c:pt idx="3155">
                  <c:v>35664</c:v>
                </c:pt>
                <c:pt idx="3156">
                  <c:v>35665</c:v>
                </c:pt>
                <c:pt idx="3157">
                  <c:v>35666</c:v>
                </c:pt>
                <c:pt idx="3158">
                  <c:v>35667</c:v>
                </c:pt>
                <c:pt idx="3159">
                  <c:v>35668</c:v>
                </c:pt>
                <c:pt idx="3160">
                  <c:v>35669</c:v>
                </c:pt>
                <c:pt idx="3161">
                  <c:v>35670</c:v>
                </c:pt>
                <c:pt idx="3162">
                  <c:v>35671</c:v>
                </c:pt>
                <c:pt idx="3163">
                  <c:v>35672</c:v>
                </c:pt>
                <c:pt idx="3164">
                  <c:v>35673</c:v>
                </c:pt>
                <c:pt idx="3165">
                  <c:v>35674</c:v>
                </c:pt>
                <c:pt idx="3166">
                  <c:v>35675</c:v>
                </c:pt>
                <c:pt idx="3167">
                  <c:v>35676</c:v>
                </c:pt>
                <c:pt idx="3168">
                  <c:v>35677</c:v>
                </c:pt>
                <c:pt idx="3169">
                  <c:v>35678</c:v>
                </c:pt>
                <c:pt idx="3170">
                  <c:v>35679</c:v>
                </c:pt>
                <c:pt idx="3171">
                  <c:v>35680</c:v>
                </c:pt>
                <c:pt idx="3172">
                  <c:v>35681</c:v>
                </c:pt>
                <c:pt idx="3173">
                  <c:v>35682</c:v>
                </c:pt>
                <c:pt idx="3174">
                  <c:v>35683</c:v>
                </c:pt>
                <c:pt idx="3175">
                  <c:v>35684</c:v>
                </c:pt>
                <c:pt idx="3176">
                  <c:v>35685</c:v>
                </c:pt>
                <c:pt idx="3177">
                  <c:v>35686</c:v>
                </c:pt>
                <c:pt idx="3178">
                  <c:v>35687</c:v>
                </c:pt>
                <c:pt idx="3179">
                  <c:v>35688</c:v>
                </c:pt>
                <c:pt idx="3180">
                  <c:v>35689</c:v>
                </c:pt>
                <c:pt idx="3181">
                  <c:v>35690</c:v>
                </c:pt>
                <c:pt idx="3182">
                  <c:v>35691</c:v>
                </c:pt>
                <c:pt idx="3183">
                  <c:v>35692</c:v>
                </c:pt>
                <c:pt idx="3184">
                  <c:v>35693</c:v>
                </c:pt>
                <c:pt idx="3185">
                  <c:v>35694</c:v>
                </c:pt>
                <c:pt idx="3186">
                  <c:v>35695</c:v>
                </c:pt>
                <c:pt idx="3187">
                  <c:v>35696</c:v>
                </c:pt>
                <c:pt idx="3188">
                  <c:v>35697</c:v>
                </c:pt>
                <c:pt idx="3189">
                  <c:v>35698</c:v>
                </c:pt>
                <c:pt idx="3190">
                  <c:v>35699</c:v>
                </c:pt>
                <c:pt idx="3191">
                  <c:v>35700</c:v>
                </c:pt>
                <c:pt idx="3192">
                  <c:v>35701</c:v>
                </c:pt>
                <c:pt idx="3193">
                  <c:v>35702</c:v>
                </c:pt>
                <c:pt idx="3194">
                  <c:v>35703</c:v>
                </c:pt>
                <c:pt idx="3195">
                  <c:v>35704</c:v>
                </c:pt>
                <c:pt idx="3196">
                  <c:v>35705</c:v>
                </c:pt>
                <c:pt idx="3197">
                  <c:v>35706</c:v>
                </c:pt>
                <c:pt idx="3198">
                  <c:v>35707</c:v>
                </c:pt>
                <c:pt idx="3199">
                  <c:v>35708</c:v>
                </c:pt>
                <c:pt idx="3200">
                  <c:v>35709</c:v>
                </c:pt>
                <c:pt idx="3201">
                  <c:v>35710</c:v>
                </c:pt>
                <c:pt idx="3202">
                  <c:v>35711</c:v>
                </c:pt>
                <c:pt idx="3203">
                  <c:v>35712</c:v>
                </c:pt>
                <c:pt idx="3204">
                  <c:v>35713</c:v>
                </c:pt>
                <c:pt idx="3205">
                  <c:v>35714</c:v>
                </c:pt>
                <c:pt idx="3206">
                  <c:v>35715</c:v>
                </c:pt>
                <c:pt idx="3207">
                  <c:v>35716</c:v>
                </c:pt>
                <c:pt idx="3208">
                  <c:v>35717</c:v>
                </c:pt>
                <c:pt idx="3209">
                  <c:v>35718</c:v>
                </c:pt>
                <c:pt idx="3210">
                  <c:v>35719</c:v>
                </c:pt>
                <c:pt idx="3211">
                  <c:v>35720</c:v>
                </c:pt>
                <c:pt idx="3212">
                  <c:v>35721</c:v>
                </c:pt>
                <c:pt idx="3213">
                  <c:v>35722</c:v>
                </c:pt>
                <c:pt idx="3214">
                  <c:v>35723</c:v>
                </c:pt>
                <c:pt idx="3215">
                  <c:v>35724</c:v>
                </c:pt>
                <c:pt idx="3216">
                  <c:v>35725</c:v>
                </c:pt>
                <c:pt idx="3217">
                  <c:v>35726</c:v>
                </c:pt>
                <c:pt idx="3218">
                  <c:v>35727</c:v>
                </c:pt>
                <c:pt idx="3219">
                  <c:v>35728</c:v>
                </c:pt>
                <c:pt idx="3220">
                  <c:v>35729</c:v>
                </c:pt>
                <c:pt idx="3221">
                  <c:v>35730</c:v>
                </c:pt>
                <c:pt idx="3222">
                  <c:v>35731</c:v>
                </c:pt>
                <c:pt idx="3223">
                  <c:v>35732</c:v>
                </c:pt>
                <c:pt idx="3224">
                  <c:v>35733</c:v>
                </c:pt>
                <c:pt idx="3225">
                  <c:v>35734</c:v>
                </c:pt>
                <c:pt idx="3226">
                  <c:v>35735</c:v>
                </c:pt>
                <c:pt idx="3227">
                  <c:v>35736</c:v>
                </c:pt>
                <c:pt idx="3228">
                  <c:v>35737</c:v>
                </c:pt>
                <c:pt idx="3229">
                  <c:v>35738</c:v>
                </c:pt>
                <c:pt idx="3230">
                  <c:v>35739</c:v>
                </c:pt>
                <c:pt idx="3231">
                  <c:v>35740</c:v>
                </c:pt>
                <c:pt idx="3232">
                  <c:v>35741</c:v>
                </c:pt>
                <c:pt idx="3233">
                  <c:v>35742</c:v>
                </c:pt>
                <c:pt idx="3234">
                  <c:v>35743</c:v>
                </c:pt>
                <c:pt idx="3235">
                  <c:v>35744</c:v>
                </c:pt>
                <c:pt idx="3236">
                  <c:v>35745</c:v>
                </c:pt>
                <c:pt idx="3237">
                  <c:v>35746</c:v>
                </c:pt>
                <c:pt idx="3238">
                  <c:v>35747</c:v>
                </c:pt>
                <c:pt idx="3239">
                  <c:v>35748</c:v>
                </c:pt>
                <c:pt idx="3240">
                  <c:v>35749</c:v>
                </c:pt>
                <c:pt idx="3241">
                  <c:v>35750</c:v>
                </c:pt>
                <c:pt idx="3242">
                  <c:v>35751</c:v>
                </c:pt>
                <c:pt idx="3243">
                  <c:v>35752</c:v>
                </c:pt>
                <c:pt idx="3244">
                  <c:v>35753</c:v>
                </c:pt>
                <c:pt idx="3245">
                  <c:v>35754</c:v>
                </c:pt>
                <c:pt idx="3246">
                  <c:v>35755</c:v>
                </c:pt>
                <c:pt idx="3247">
                  <c:v>35756</c:v>
                </c:pt>
                <c:pt idx="3248">
                  <c:v>35757</c:v>
                </c:pt>
                <c:pt idx="3249">
                  <c:v>35758</c:v>
                </c:pt>
                <c:pt idx="3250">
                  <c:v>35759</c:v>
                </c:pt>
                <c:pt idx="3251">
                  <c:v>35760</c:v>
                </c:pt>
                <c:pt idx="3252">
                  <c:v>35761</c:v>
                </c:pt>
                <c:pt idx="3253">
                  <c:v>35762</c:v>
                </c:pt>
                <c:pt idx="3254">
                  <c:v>35763</c:v>
                </c:pt>
                <c:pt idx="3255">
                  <c:v>35764</c:v>
                </c:pt>
                <c:pt idx="3256">
                  <c:v>35765</c:v>
                </c:pt>
                <c:pt idx="3257">
                  <c:v>35766</c:v>
                </c:pt>
                <c:pt idx="3258">
                  <c:v>35767</c:v>
                </c:pt>
                <c:pt idx="3259">
                  <c:v>35768</c:v>
                </c:pt>
                <c:pt idx="3260">
                  <c:v>35769</c:v>
                </c:pt>
                <c:pt idx="3261">
                  <c:v>35770</c:v>
                </c:pt>
                <c:pt idx="3262">
                  <c:v>35771</c:v>
                </c:pt>
                <c:pt idx="3263">
                  <c:v>35772</c:v>
                </c:pt>
                <c:pt idx="3264">
                  <c:v>35773</c:v>
                </c:pt>
                <c:pt idx="3265">
                  <c:v>35774</c:v>
                </c:pt>
                <c:pt idx="3266">
                  <c:v>35775</c:v>
                </c:pt>
                <c:pt idx="3267">
                  <c:v>35776</c:v>
                </c:pt>
                <c:pt idx="3268">
                  <c:v>35777</c:v>
                </c:pt>
                <c:pt idx="3269">
                  <c:v>35778</c:v>
                </c:pt>
                <c:pt idx="3270">
                  <c:v>35779</c:v>
                </c:pt>
                <c:pt idx="3271">
                  <c:v>35780</c:v>
                </c:pt>
                <c:pt idx="3272">
                  <c:v>35781</c:v>
                </c:pt>
                <c:pt idx="3273">
                  <c:v>35782</c:v>
                </c:pt>
                <c:pt idx="3274">
                  <c:v>35783</c:v>
                </c:pt>
                <c:pt idx="3275">
                  <c:v>35784</c:v>
                </c:pt>
                <c:pt idx="3276">
                  <c:v>35785</c:v>
                </c:pt>
                <c:pt idx="3277">
                  <c:v>35786</c:v>
                </c:pt>
                <c:pt idx="3278">
                  <c:v>35787</c:v>
                </c:pt>
                <c:pt idx="3279">
                  <c:v>35788</c:v>
                </c:pt>
                <c:pt idx="3280">
                  <c:v>35789</c:v>
                </c:pt>
                <c:pt idx="3281">
                  <c:v>35790</c:v>
                </c:pt>
                <c:pt idx="3282">
                  <c:v>35791</c:v>
                </c:pt>
                <c:pt idx="3283">
                  <c:v>35792</c:v>
                </c:pt>
                <c:pt idx="3284">
                  <c:v>35793</c:v>
                </c:pt>
                <c:pt idx="3285">
                  <c:v>35794</c:v>
                </c:pt>
                <c:pt idx="3286">
                  <c:v>35795</c:v>
                </c:pt>
                <c:pt idx="3287">
                  <c:v>35796</c:v>
                </c:pt>
                <c:pt idx="3288">
                  <c:v>35797</c:v>
                </c:pt>
                <c:pt idx="3289">
                  <c:v>35798</c:v>
                </c:pt>
                <c:pt idx="3290">
                  <c:v>35799</c:v>
                </c:pt>
                <c:pt idx="3291">
                  <c:v>35800</c:v>
                </c:pt>
                <c:pt idx="3292">
                  <c:v>35801</c:v>
                </c:pt>
                <c:pt idx="3293">
                  <c:v>35802</c:v>
                </c:pt>
                <c:pt idx="3294">
                  <c:v>35803</c:v>
                </c:pt>
                <c:pt idx="3295">
                  <c:v>35804</c:v>
                </c:pt>
                <c:pt idx="3296">
                  <c:v>35805</c:v>
                </c:pt>
                <c:pt idx="3297">
                  <c:v>35806</c:v>
                </c:pt>
                <c:pt idx="3298">
                  <c:v>35807</c:v>
                </c:pt>
                <c:pt idx="3299">
                  <c:v>35808</c:v>
                </c:pt>
                <c:pt idx="3300">
                  <c:v>35809</c:v>
                </c:pt>
                <c:pt idx="3301">
                  <c:v>35810</c:v>
                </c:pt>
                <c:pt idx="3302">
                  <c:v>35811</c:v>
                </c:pt>
                <c:pt idx="3303">
                  <c:v>35812</c:v>
                </c:pt>
                <c:pt idx="3304">
                  <c:v>35813</c:v>
                </c:pt>
                <c:pt idx="3305">
                  <c:v>35814</c:v>
                </c:pt>
                <c:pt idx="3306">
                  <c:v>35815</c:v>
                </c:pt>
                <c:pt idx="3307">
                  <c:v>35816</c:v>
                </c:pt>
                <c:pt idx="3308">
                  <c:v>35817</c:v>
                </c:pt>
                <c:pt idx="3309">
                  <c:v>35818</c:v>
                </c:pt>
                <c:pt idx="3310">
                  <c:v>35819</c:v>
                </c:pt>
                <c:pt idx="3311">
                  <c:v>35820</c:v>
                </c:pt>
                <c:pt idx="3312">
                  <c:v>35821</c:v>
                </c:pt>
                <c:pt idx="3313">
                  <c:v>35822</c:v>
                </c:pt>
                <c:pt idx="3314">
                  <c:v>35823</c:v>
                </c:pt>
                <c:pt idx="3315">
                  <c:v>35824</c:v>
                </c:pt>
                <c:pt idx="3316">
                  <c:v>35825</c:v>
                </c:pt>
                <c:pt idx="3317">
                  <c:v>35826</c:v>
                </c:pt>
                <c:pt idx="3318">
                  <c:v>35827</c:v>
                </c:pt>
                <c:pt idx="3319">
                  <c:v>35828</c:v>
                </c:pt>
                <c:pt idx="3320">
                  <c:v>35829</c:v>
                </c:pt>
                <c:pt idx="3321">
                  <c:v>35830</c:v>
                </c:pt>
                <c:pt idx="3322">
                  <c:v>35831</c:v>
                </c:pt>
                <c:pt idx="3323">
                  <c:v>35832</c:v>
                </c:pt>
                <c:pt idx="3324">
                  <c:v>35833</c:v>
                </c:pt>
                <c:pt idx="3325">
                  <c:v>35834</c:v>
                </c:pt>
                <c:pt idx="3326">
                  <c:v>35835</c:v>
                </c:pt>
                <c:pt idx="3327">
                  <c:v>35836</c:v>
                </c:pt>
                <c:pt idx="3328">
                  <c:v>35837</c:v>
                </c:pt>
                <c:pt idx="3329">
                  <c:v>35838</c:v>
                </c:pt>
                <c:pt idx="3330">
                  <c:v>35839</c:v>
                </c:pt>
                <c:pt idx="3331">
                  <c:v>35840</c:v>
                </c:pt>
                <c:pt idx="3332">
                  <c:v>35841</c:v>
                </c:pt>
                <c:pt idx="3333">
                  <c:v>35842</c:v>
                </c:pt>
                <c:pt idx="3334">
                  <c:v>35843</c:v>
                </c:pt>
                <c:pt idx="3335">
                  <c:v>35844</c:v>
                </c:pt>
                <c:pt idx="3336">
                  <c:v>35845</c:v>
                </c:pt>
                <c:pt idx="3337">
                  <c:v>35846</c:v>
                </c:pt>
                <c:pt idx="3338">
                  <c:v>35847</c:v>
                </c:pt>
                <c:pt idx="3339">
                  <c:v>35848</c:v>
                </c:pt>
                <c:pt idx="3340">
                  <c:v>35849</c:v>
                </c:pt>
                <c:pt idx="3341">
                  <c:v>35850</c:v>
                </c:pt>
                <c:pt idx="3342">
                  <c:v>35851</c:v>
                </c:pt>
                <c:pt idx="3343">
                  <c:v>35852</c:v>
                </c:pt>
                <c:pt idx="3344">
                  <c:v>35853</c:v>
                </c:pt>
                <c:pt idx="3345">
                  <c:v>35854</c:v>
                </c:pt>
                <c:pt idx="3346">
                  <c:v>35855</c:v>
                </c:pt>
                <c:pt idx="3347">
                  <c:v>35856</c:v>
                </c:pt>
                <c:pt idx="3348">
                  <c:v>35857</c:v>
                </c:pt>
                <c:pt idx="3349">
                  <c:v>35858</c:v>
                </c:pt>
                <c:pt idx="3350">
                  <c:v>35859</c:v>
                </c:pt>
                <c:pt idx="3351">
                  <c:v>35860</c:v>
                </c:pt>
                <c:pt idx="3352">
                  <c:v>35861</c:v>
                </c:pt>
                <c:pt idx="3353">
                  <c:v>35862</c:v>
                </c:pt>
                <c:pt idx="3354">
                  <c:v>35863</c:v>
                </c:pt>
                <c:pt idx="3355">
                  <c:v>35864</c:v>
                </c:pt>
                <c:pt idx="3356">
                  <c:v>35865</c:v>
                </c:pt>
                <c:pt idx="3357">
                  <c:v>35866</c:v>
                </c:pt>
                <c:pt idx="3358">
                  <c:v>35867</c:v>
                </c:pt>
                <c:pt idx="3359">
                  <c:v>35868</c:v>
                </c:pt>
                <c:pt idx="3360">
                  <c:v>35869</c:v>
                </c:pt>
                <c:pt idx="3361">
                  <c:v>35870</c:v>
                </c:pt>
                <c:pt idx="3362">
                  <c:v>35871</c:v>
                </c:pt>
                <c:pt idx="3363">
                  <c:v>35872</c:v>
                </c:pt>
                <c:pt idx="3364">
                  <c:v>35873</c:v>
                </c:pt>
                <c:pt idx="3365">
                  <c:v>35874</c:v>
                </c:pt>
                <c:pt idx="3366">
                  <c:v>35875</c:v>
                </c:pt>
                <c:pt idx="3367">
                  <c:v>35876</c:v>
                </c:pt>
                <c:pt idx="3368">
                  <c:v>35877</c:v>
                </c:pt>
                <c:pt idx="3369">
                  <c:v>35878</c:v>
                </c:pt>
                <c:pt idx="3370">
                  <c:v>35879</c:v>
                </c:pt>
                <c:pt idx="3371">
                  <c:v>35880</c:v>
                </c:pt>
                <c:pt idx="3372">
                  <c:v>35881</c:v>
                </c:pt>
                <c:pt idx="3373">
                  <c:v>35882</c:v>
                </c:pt>
                <c:pt idx="3374">
                  <c:v>35883</c:v>
                </c:pt>
                <c:pt idx="3375">
                  <c:v>35884</c:v>
                </c:pt>
                <c:pt idx="3376">
                  <c:v>35885</c:v>
                </c:pt>
                <c:pt idx="3377">
                  <c:v>35886</c:v>
                </c:pt>
                <c:pt idx="3378">
                  <c:v>35887</c:v>
                </c:pt>
                <c:pt idx="3379">
                  <c:v>35888</c:v>
                </c:pt>
                <c:pt idx="3380">
                  <c:v>35889</c:v>
                </c:pt>
                <c:pt idx="3381">
                  <c:v>35890</c:v>
                </c:pt>
                <c:pt idx="3382">
                  <c:v>35891</c:v>
                </c:pt>
                <c:pt idx="3383">
                  <c:v>35892</c:v>
                </c:pt>
                <c:pt idx="3384">
                  <c:v>35893</c:v>
                </c:pt>
                <c:pt idx="3385">
                  <c:v>35894</c:v>
                </c:pt>
                <c:pt idx="3386">
                  <c:v>35895</c:v>
                </c:pt>
                <c:pt idx="3387">
                  <c:v>35896</c:v>
                </c:pt>
                <c:pt idx="3388">
                  <c:v>35897</c:v>
                </c:pt>
                <c:pt idx="3389">
                  <c:v>35898</c:v>
                </c:pt>
                <c:pt idx="3390">
                  <c:v>35899</c:v>
                </c:pt>
                <c:pt idx="3391">
                  <c:v>35900</c:v>
                </c:pt>
                <c:pt idx="3392">
                  <c:v>35901</c:v>
                </c:pt>
                <c:pt idx="3393">
                  <c:v>35902</c:v>
                </c:pt>
                <c:pt idx="3394">
                  <c:v>35903</c:v>
                </c:pt>
                <c:pt idx="3395">
                  <c:v>35904</c:v>
                </c:pt>
                <c:pt idx="3396">
                  <c:v>35905</c:v>
                </c:pt>
                <c:pt idx="3397">
                  <c:v>35906</c:v>
                </c:pt>
                <c:pt idx="3398">
                  <c:v>35907</c:v>
                </c:pt>
                <c:pt idx="3399">
                  <c:v>35908</c:v>
                </c:pt>
                <c:pt idx="3400">
                  <c:v>35909</c:v>
                </c:pt>
                <c:pt idx="3401">
                  <c:v>35910</c:v>
                </c:pt>
                <c:pt idx="3402">
                  <c:v>35911</c:v>
                </c:pt>
                <c:pt idx="3403">
                  <c:v>35912</c:v>
                </c:pt>
                <c:pt idx="3404">
                  <c:v>35913</c:v>
                </c:pt>
                <c:pt idx="3405">
                  <c:v>35914</c:v>
                </c:pt>
                <c:pt idx="3406">
                  <c:v>35915</c:v>
                </c:pt>
                <c:pt idx="3407">
                  <c:v>35916</c:v>
                </c:pt>
                <c:pt idx="3408">
                  <c:v>35917</c:v>
                </c:pt>
                <c:pt idx="3409">
                  <c:v>35918</c:v>
                </c:pt>
                <c:pt idx="3410">
                  <c:v>35919</c:v>
                </c:pt>
                <c:pt idx="3411">
                  <c:v>35920</c:v>
                </c:pt>
                <c:pt idx="3412">
                  <c:v>35921</c:v>
                </c:pt>
                <c:pt idx="3413">
                  <c:v>35922</c:v>
                </c:pt>
                <c:pt idx="3414">
                  <c:v>35923</c:v>
                </c:pt>
                <c:pt idx="3415">
                  <c:v>35924</c:v>
                </c:pt>
                <c:pt idx="3416">
                  <c:v>35925</c:v>
                </c:pt>
                <c:pt idx="3417">
                  <c:v>35926</c:v>
                </c:pt>
                <c:pt idx="3418">
                  <c:v>35927</c:v>
                </c:pt>
                <c:pt idx="3419">
                  <c:v>35928</c:v>
                </c:pt>
                <c:pt idx="3420">
                  <c:v>35929</c:v>
                </c:pt>
                <c:pt idx="3421">
                  <c:v>35930</c:v>
                </c:pt>
                <c:pt idx="3422">
                  <c:v>35931</c:v>
                </c:pt>
                <c:pt idx="3423">
                  <c:v>35932</c:v>
                </c:pt>
                <c:pt idx="3424">
                  <c:v>35933</c:v>
                </c:pt>
                <c:pt idx="3425">
                  <c:v>35934</c:v>
                </c:pt>
                <c:pt idx="3426">
                  <c:v>35935</c:v>
                </c:pt>
                <c:pt idx="3427">
                  <c:v>35936</c:v>
                </c:pt>
                <c:pt idx="3428">
                  <c:v>35937</c:v>
                </c:pt>
                <c:pt idx="3429">
                  <c:v>35938</c:v>
                </c:pt>
                <c:pt idx="3430">
                  <c:v>35939</c:v>
                </c:pt>
                <c:pt idx="3431">
                  <c:v>35940</c:v>
                </c:pt>
                <c:pt idx="3432">
                  <c:v>35941</c:v>
                </c:pt>
                <c:pt idx="3433">
                  <c:v>35942</c:v>
                </c:pt>
                <c:pt idx="3434">
                  <c:v>35943</c:v>
                </c:pt>
                <c:pt idx="3435">
                  <c:v>35944</c:v>
                </c:pt>
                <c:pt idx="3436">
                  <c:v>35945</c:v>
                </c:pt>
                <c:pt idx="3437">
                  <c:v>35946</c:v>
                </c:pt>
                <c:pt idx="3438">
                  <c:v>35947</c:v>
                </c:pt>
                <c:pt idx="3439">
                  <c:v>35948</c:v>
                </c:pt>
                <c:pt idx="3440">
                  <c:v>35949</c:v>
                </c:pt>
                <c:pt idx="3441">
                  <c:v>35950</c:v>
                </c:pt>
                <c:pt idx="3442">
                  <c:v>35951</c:v>
                </c:pt>
                <c:pt idx="3443">
                  <c:v>35952</c:v>
                </c:pt>
                <c:pt idx="3444">
                  <c:v>35953</c:v>
                </c:pt>
                <c:pt idx="3445">
                  <c:v>35954</c:v>
                </c:pt>
                <c:pt idx="3446">
                  <c:v>35955</c:v>
                </c:pt>
                <c:pt idx="3447">
                  <c:v>35956</c:v>
                </c:pt>
                <c:pt idx="3448">
                  <c:v>35957</c:v>
                </c:pt>
                <c:pt idx="3449">
                  <c:v>35958</c:v>
                </c:pt>
                <c:pt idx="3450">
                  <c:v>35959</c:v>
                </c:pt>
                <c:pt idx="3451">
                  <c:v>35960</c:v>
                </c:pt>
                <c:pt idx="3452">
                  <c:v>35961</c:v>
                </c:pt>
                <c:pt idx="3453">
                  <c:v>35962</c:v>
                </c:pt>
                <c:pt idx="3454">
                  <c:v>35963</c:v>
                </c:pt>
                <c:pt idx="3455">
                  <c:v>35964</c:v>
                </c:pt>
                <c:pt idx="3456">
                  <c:v>35965</c:v>
                </c:pt>
                <c:pt idx="3457">
                  <c:v>35966</c:v>
                </c:pt>
                <c:pt idx="3458">
                  <c:v>35967</c:v>
                </c:pt>
                <c:pt idx="3459">
                  <c:v>35968</c:v>
                </c:pt>
                <c:pt idx="3460">
                  <c:v>35969</c:v>
                </c:pt>
                <c:pt idx="3461">
                  <c:v>35970</c:v>
                </c:pt>
                <c:pt idx="3462">
                  <c:v>35971</c:v>
                </c:pt>
                <c:pt idx="3463">
                  <c:v>35972</c:v>
                </c:pt>
                <c:pt idx="3464">
                  <c:v>35973</c:v>
                </c:pt>
                <c:pt idx="3465">
                  <c:v>35974</c:v>
                </c:pt>
                <c:pt idx="3466">
                  <c:v>35975</c:v>
                </c:pt>
                <c:pt idx="3467">
                  <c:v>35976</c:v>
                </c:pt>
                <c:pt idx="3468">
                  <c:v>35977</c:v>
                </c:pt>
                <c:pt idx="3469">
                  <c:v>35978</c:v>
                </c:pt>
                <c:pt idx="3470">
                  <c:v>35979</c:v>
                </c:pt>
                <c:pt idx="3471">
                  <c:v>35980</c:v>
                </c:pt>
                <c:pt idx="3472">
                  <c:v>35981</c:v>
                </c:pt>
                <c:pt idx="3473">
                  <c:v>35982</c:v>
                </c:pt>
                <c:pt idx="3474">
                  <c:v>35983</c:v>
                </c:pt>
                <c:pt idx="3475">
                  <c:v>35984</c:v>
                </c:pt>
                <c:pt idx="3476">
                  <c:v>35985</c:v>
                </c:pt>
                <c:pt idx="3477">
                  <c:v>35986</c:v>
                </c:pt>
                <c:pt idx="3478">
                  <c:v>35987</c:v>
                </c:pt>
                <c:pt idx="3479">
                  <c:v>35988</c:v>
                </c:pt>
                <c:pt idx="3480">
                  <c:v>35989</c:v>
                </c:pt>
                <c:pt idx="3481">
                  <c:v>35990</c:v>
                </c:pt>
                <c:pt idx="3482">
                  <c:v>35991</c:v>
                </c:pt>
                <c:pt idx="3483">
                  <c:v>35992</c:v>
                </c:pt>
                <c:pt idx="3484">
                  <c:v>35993</c:v>
                </c:pt>
                <c:pt idx="3485">
                  <c:v>35994</c:v>
                </c:pt>
                <c:pt idx="3486">
                  <c:v>35995</c:v>
                </c:pt>
                <c:pt idx="3487">
                  <c:v>35996</c:v>
                </c:pt>
                <c:pt idx="3488">
                  <c:v>35997</c:v>
                </c:pt>
                <c:pt idx="3489">
                  <c:v>35998</c:v>
                </c:pt>
                <c:pt idx="3490">
                  <c:v>35999</c:v>
                </c:pt>
                <c:pt idx="3491">
                  <c:v>36000</c:v>
                </c:pt>
                <c:pt idx="3492">
                  <c:v>36001</c:v>
                </c:pt>
                <c:pt idx="3493">
                  <c:v>36002</c:v>
                </c:pt>
                <c:pt idx="3494">
                  <c:v>36003</c:v>
                </c:pt>
                <c:pt idx="3495">
                  <c:v>36004</c:v>
                </c:pt>
                <c:pt idx="3496">
                  <c:v>36005</c:v>
                </c:pt>
                <c:pt idx="3497">
                  <c:v>36006</c:v>
                </c:pt>
                <c:pt idx="3498">
                  <c:v>36007</c:v>
                </c:pt>
                <c:pt idx="3499">
                  <c:v>36008</c:v>
                </c:pt>
                <c:pt idx="3500">
                  <c:v>36009</c:v>
                </c:pt>
                <c:pt idx="3501">
                  <c:v>36010</c:v>
                </c:pt>
                <c:pt idx="3502">
                  <c:v>36011</c:v>
                </c:pt>
                <c:pt idx="3503">
                  <c:v>36012</c:v>
                </c:pt>
                <c:pt idx="3504">
                  <c:v>36013</c:v>
                </c:pt>
                <c:pt idx="3505">
                  <c:v>36014</c:v>
                </c:pt>
                <c:pt idx="3506">
                  <c:v>36015</c:v>
                </c:pt>
                <c:pt idx="3507">
                  <c:v>36016</c:v>
                </c:pt>
                <c:pt idx="3508">
                  <c:v>36017</c:v>
                </c:pt>
                <c:pt idx="3509">
                  <c:v>36018</c:v>
                </c:pt>
                <c:pt idx="3510">
                  <c:v>36019</c:v>
                </c:pt>
                <c:pt idx="3511">
                  <c:v>36020</c:v>
                </c:pt>
                <c:pt idx="3512">
                  <c:v>36021</c:v>
                </c:pt>
                <c:pt idx="3513">
                  <c:v>36022</c:v>
                </c:pt>
                <c:pt idx="3514">
                  <c:v>36023</c:v>
                </c:pt>
                <c:pt idx="3515">
                  <c:v>36024</c:v>
                </c:pt>
                <c:pt idx="3516">
                  <c:v>36025</c:v>
                </c:pt>
                <c:pt idx="3517">
                  <c:v>36026</c:v>
                </c:pt>
                <c:pt idx="3518">
                  <c:v>36027</c:v>
                </c:pt>
                <c:pt idx="3519">
                  <c:v>36028</c:v>
                </c:pt>
                <c:pt idx="3520">
                  <c:v>36029</c:v>
                </c:pt>
                <c:pt idx="3521">
                  <c:v>36030</c:v>
                </c:pt>
                <c:pt idx="3522">
                  <c:v>36031</c:v>
                </c:pt>
                <c:pt idx="3523">
                  <c:v>36032</c:v>
                </c:pt>
                <c:pt idx="3524">
                  <c:v>36033</c:v>
                </c:pt>
                <c:pt idx="3525">
                  <c:v>36034</c:v>
                </c:pt>
                <c:pt idx="3526">
                  <c:v>36035</c:v>
                </c:pt>
                <c:pt idx="3527">
                  <c:v>36036</c:v>
                </c:pt>
                <c:pt idx="3528">
                  <c:v>36037</c:v>
                </c:pt>
                <c:pt idx="3529">
                  <c:v>36038</c:v>
                </c:pt>
                <c:pt idx="3530">
                  <c:v>36039</c:v>
                </c:pt>
                <c:pt idx="3531">
                  <c:v>36040</c:v>
                </c:pt>
                <c:pt idx="3532">
                  <c:v>36041</c:v>
                </c:pt>
                <c:pt idx="3533">
                  <c:v>36042</c:v>
                </c:pt>
                <c:pt idx="3534">
                  <c:v>36043</c:v>
                </c:pt>
                <c:pt idx="3535">
                  <c:v>36044</c:v>
                </c:pt>
                <c:pt idx="3536">
                  <c:v>36045</c:v>
                </c:pt>
                <c:pt idx="3537">
                  <c:v>36046</c:v>
                </c:pt>
                <c:pt idx="3538">
                  <c:v>36047</c:v>
                </c:pt>
                <c:pt idx="3539">
                  <c:v>36048</c:v>
                </c:pt>
                <c:pt idx="3540">
                  <c:v>36049</c:v>
                </c:pt>
                <c:pt idx="3541">
                  <c:v>36050</c:v>
                </c:pt>
                <c:pt idx="3542">
                  <c:v>36051</c:v>
                </c:pt>
                <c:pt idx="3543">
                  <c:v>36052</c:v>
                </c:pt>
                <c:pt idx="3544">
                  <c:v>36053</c:v>
                </c:pt>
                <c:pt idx="3545">
                  <c:v>36054</c:v>
                </c:pt>
                <c:pt idx="3546">
                  <c:v>36055</c:v>
                </c:pt>
                <c:pt idx="3547">
                  <c:v>36056</c:v>
                </c:pt>
                <c:pt idx="3548">
                  <c:v>36057</c:v>
                </c:pt>
                <c:pt idx="3549">
                  <c:v>36058</c:v>
                </c:pt>
                <c:pt idx="3550">
                  <c:v>36059</c:v>
                </c:pt>
                <c:pt idx="3551">
                  <c:v>36060</c:v>
                </c:pt>
                <c:pt idx="3552">
                  <c:v>36061</c:v>
                </c:pt>
                <c:pt idx="3553">
                  <c:v>36062</c:v>
                </c:pt>
                <c:pt idx="3554">
                  <c:v>36063</c:v>
                </c:pt>
                <c:pt idx="3555">
                  <c:v>36064</c:v>
                </c:pt>
                <c:pt idx="3556">
                  <c:v>36065</c:v>
                </c:pt>
                <c:pt idx="3557">
                  <c:v>36066</c:v>
                </c:pt>
                <c:pt idx="3558">
                  <c:v>36067</c:v>
                </c:pt>
                <c:pt idx="3559">
                  <c:v>36068</c:v>
                </c:pt>
                <c:pt idx="3560">
                  <c:v>36069</c:v>
                </c:pt>
                <c:pt idx="3561">
                  <c:v>36070</c:v>
                </c:pt>
                <c:pt idx="3562">
                  <c:v>36071</c:v>
                </c:pt>
                <c:pt idx="3563">
                  <c:v>36072</c:v>
                </c:pt>
                <c:pt idx="3564">
                  <c:v>36073</c:v>
                </c:pt>
                <c:pt idx="3565">
                  <c:v>36074</c:v>
                </c:pt>
                <c:pt idx="3566">
                  <c:v>36075</c:v>
                </c:pt>
                <c:pt idx="3567">
                  <c:v>36076</c:v>
                </c:pt>
                <c:pt idx="3568">
                  <c:v>36077</c:v>
                </c:pt>
                <c:pt idx="3569">
                  <c:v>36078</c:v>
                </c:pt>
                <c:pt idx="3570">
                  <c:v>36079</c:v>
                </c:pt>
                <c:pt idx="3571">
                  <c:v>36080</c:v>
                </c:pt>
                <c:pt idx="3572">
                  <c:v>36081</c:v>
                </c:pt>
                <c:pt idx="3573">
                  <c:v>36082</c:v>
                </c:pt>
                <c:pt idx="3574">
                  <c:v>36083</c:v>
                </c:pt>
                <c:pt idx="3575">
                  <c:v>36084</c:v>
                </c:pt>
                <c:pt idx="3576">
                  <c:v>36085</c:v>
                </c:pt>
                <c:pt idx="3577">
                  <c:v>36086</c:v>
                </c:pt>
                <c:pt idx="3578">
                  <c:v>36087</c:v>
                </c:pt>
                <c:pt idx="3579">
                  <c:v>36088</c:v>
                </c:pt>
                <c:pt idx="3580">
                  <c:v>36089</c:v>
                </c:pt>
                <c:pt idx="3581">
                  <c:v>36090</c:v>
                </c:pt>
                <c:pt idx="3582">
                  <c:v>36091</c:v>
                </c:pt>
                <c:pt idx="3583">
                  <c:v>36092</c:v>
                </c:pt>
                <c:pt idx="3584">
                  <c:v>36093</c:v>
                </c:pt>
                <c:pt idx="3585">
                  <c:v>36094</c:v>
                </c:pt>
                <c:pt idx="3586">
                  <c:v>36095</c:v>
                </c:pt>
                <c:pt idx="3587">
                  <c:v>36096</c:v>
                </c:pt>
                <c:pt idx="3588">
                  <c:v>36097</c:v>
                </c:pt>
                <c:pt idx="3589">
                  <c:v>36098</c:v>
                </c:pt>
                <c:pt idx="3590">
                  <c:v>36099</c:v>
                </c:pt>
                <c:pt idx="3591">
                  <c:v>36100</c:v>
                </c:pt>
                <c:pt idx="3592">
                  <c:v>36101</c:v>
                </c:pt>
                <c:pt idx="3593">
                  <c:v>36102</c:v>
                </c:pt>
                <c:pt idx="3594">
                  <c:v>36103</c:v>
                </c:pt>
                <c:pt idx="3595">
                  <c:v>36104</c:v>
                </c:pt>
                <c:pt idx="3596">
                  <c:v>36105</c:v>
                </c:pt>
                <c:pt idx="3597">
                  <c:v>36106</c:v>
                </c:pt>
                <c:pt idx="3598">
                  <c:v>36107</c:v>
                </c:pt>
                <c:pt idx="3599">
                  <c:v>36108</c:v>
                </c:pt>
                <c:pt idx="3600">
                  <c:v>36109</c:v>
                </c:pt>
                <c:pt idx="3601">
                  <c:v>36110</c:v>
                </c:pt>
                <c:pt idx="3602">
                  <c:v>36111</c:v>
                </c:pt>
                <c:pt idx="3603">
                  <c:v>36112</c:v>
                </c:pt>
                <c:pt idx="3604">
                  <c:v>36113</c:v>
                </c:pt>
                <c:pt idx="3605">
                  <c:v>36114</c:v>
                </c:pt>
                <c:pt idx="3606">
                  <c:v>36115</c:v>
                </c:pt>
                <c:pt idx="3607">
                  <c:v>36116</c:v>
                </c:pt>
                <c:pt idx="3608">
                  <c:v>36117</c:v>
                </c:pt>
                <c:pt idx="3609">
                  <c:v>36118</c:v>
                </c:pt>
                <c:pt idx="3610">
                  <c:v>36119</c:v>
                </c:pt>
                <c:pt idx="3611">
                  <c:v>36120</c:v>
                </c:pt>
                <c:pt idx="3612">
                  <c:v>36121</c:v>
                </c:pt>
                <c:pt idx="3613">
                  <c:v>36122</c:v>
                </c:pt>
                <c:pt idx="3614">
                  <c:v>36123</c:v>
                </c:pt>
                <c:pt idx="3615">
                  <c:v>36124</c:v>
                </c:pt>
                <c:pt idx="3616">
                  <c:v>36125</c:v>
                </c:pt>
                <c:pt idx="3617">
                  <c:v>36126</c:v>
                </c:pt>
                <c:pt idx="3618">
                  <c:v>36127</c:v>
                </c:pt>
                <c:pt idx="3619">
                  <c:v>36128</c:v>
                </c:pt>
                <c:pt idx="3620">
                  <c:v>36129</c:v>
                </c:pt>
                <c:pt idx="3621">
                  <c:v>36130</c:v>
                </c:pt>
                <c:pt idx="3622">
                  <c:v>36131</c:v>
                </c:pt>
                <c:pt idx="3623">
                  <c:v>36132</c:v>
                </c:pt>
                <c:pt idx="3624">
                  <c:v>36133</c:v>
                </c:pt>
                <c:pt idx="3625">
                  <c:v>36134</c:v>
                </c:pt>
                <c:pt idx="3626">
                  <c:v>36135</c:v>
                </c:pt>
                <c:pt idx="3627">
                  <c:v>36136</c:v>
                </c:pt>
                <c:pt idx="3628">
                  <c:v>36137</c:v>
                </c:pt>
                <c:pt idx="3629">
                  <c:v>36138</c:v>
                </c:pt>
                <c:pt idx="3630">
                  <c:v>36139</c:v>
                </c:pt>
                <c:pt idx="3631">
                  <c:v>36140</c:v>
                </c:pt>
                <c:pt idx="3632">
                  <c:v>36141</c:v>
                </c:pt>
                <c:pt idx="3633">
                  <c:v>36142</c:v>
                </c:pt>
                <c:pt idx="3634">
                  <c:v>36143</c:v>
                </c:pt>
                <c:pt idx="3635">
                  <c:v>36144</c:v>
                </c:pt>
                <c:pt idx="3636">
                  <c:v>36145</c:v>
                </c:pt>
                <c:pt idx="3637">
                  <c:v>36146</c:v>
                </c:pt>
                <c:pt idx="3638">
                  <c:v>36147</c:v>
                </c:pt>
                <c:pt idx="3639">
                  <c:v>36148</c:v>
                </c:pt>
                <c:pt idx="3640">
                  <c:v>36149</c:v>
                </c:pt>
                <c:pt idx="3641">
                  <c:v>36150</c:v>
                </c:pt>
                <c:pt idx="3642">
                  <c:v>36151</c:v>
                </c:pt>
                <c:pt idx="3643">
                  <c:v>36152</c:v>
                </c:pt>
                <c:pt idx="3644">
                  <c:v>36153</c:v>
                </c:pt>
                <c:pt idx="3645">
                  <c:v>36154</c:v>
                </c:pt>
                <c:pt idx="3646">
                  <c:v>36155</c:v>
                </c:pt>
                <c:pt idx="3647">
                  <c:v>36156</c:v>
                </c:pt>
                <c:pt idx="3648">
                  <c:v>36157</c:v>
                </c:pt>
                <c:pt idx="3649">
                  <c:v>36158</c:v>
                </c:pt>
                <c:pt idx="3650">
                  <c:v>36159</c:v>
                </c:pt>
                <c:pt idx="3651">
                  <c:v>36160</c:v>
                </c:pt>
                <c:pt idx="3652">
                  <c:v>36161</c:v>
                </c:pt>
                <c:pt idx="3653">
                  <c:v>36162</c:v>
                </c:pt>
                <c:pt idx="3654">
                  <c:v>36163</c:v>
                </c:pt>
                <c:pt idx="3655">
                  <c:v>36164</c:v>
                </c:pt>
                <c:pt idx="3656">
                  <c:v>36165</c:v>
                </c:pt>
                <c:pt idx="3657">
                  <c:v>36166</c:v>
                </c:pt>
                <c:pt idx="3658">
                  <c:v>36167</c:v>
                </c:pt>
                <c:pt idx="3659">
                  <c:v>36168</c:v>
                </c:pt>
                <c:pt idx="3660">
                  <c:v>36169</c:v>
                </c:pt>
                <c:pt idx="3661">
                  <c:v>36170</c:v>
                </c:pt>
                <c:pt idx="3662">
                  <c:v>36171</c:v>
                </c:pt>
                <c:pt idx="3663">
                  <c:v>36172</c:v>
                </c:pt>
                <c:pt idx="3664">
                  <c:v>36173</c:v>
                </c:pt>
                <c:pt idx="3665">
                  <c:v>36174</c:v>
                </c:pt>
                <c:pt idx="3666">
                  <c:v>36175</c:v>
                </c:pt>
                <c:pt idx="3667">
                  <c:v>36176</c:v>
                </c:pt>
                <c:pt idx="3668">
                  <c:v>36177</c:v>
                </c:pt>
                <c:pt idx="3669">
                  <c:v>36178</c:v>
                </c:pt>
                <c:pt idx="3670">
                  <c:v>36179</c:v>
                </c:pt>
                <c:pt idx="3671">
                  <c:v>36180</c:v>
                </c:pt>
                <c:pt idx="3672">
                  <c:v>36181</c:v>
                </c:pt>
                <c:pt idx="3673">
                  <c:v>36182</c:v>
                </c:pt>
                <c:pt idx="3674">
                  <c:v>36183</c:v>
                </c:pt>
                <c:pt idx="3675">
                  <c:v>36184</c:v>
                </c:pt>
                <c:pt idx="3676">
                  <c:v>36185</c:v>
                </c:pt>
                <c:pt idx="3677">
                  <c:v>36186</c:v>
                </c:pt>
                <c:pt idx="3678">
                  <c:v>36187</c:v>
                </c:pt>
                <c:pt idx="3679">
                  <c:v>36188</c:v>
                </c:pt>
                <c:pt idx="3680">
                  <c:v>36189</c:v>
                </c:pt>
                <c:pt idx="3681">
                  <c:v>36190</c:v>
                </c:pt>
                <c:pt idx="3682">
                  <c:v>36191</c:v>
                </c:pt>
                <c:pt idx="3683">
                  <c:v>36192</c:v>
                </c:pt>
                <c:pt idx="3684">
                  <c:v>36193</c:v>
                </c:pt>
                <c:pt idx="3685">
                  <c:v>36194</c:v>
                </c:pt>
                <c:pt idx="3686">
                  <c:v>36195</c:v>
                </c:pt>
                <c:pt idx="3687">
                  <c:v>36196</c:v>
                </c:pt>
                <c:pt idx="3688">
                  <c:v>36197</c:v>
                </c:pt>
                <c:pt idx="3689">
                  <c:v>36198</c:v>
                </c:pt>
                <c:pt idx="3690">
                  <c:v>36199</c:v>
                </c:pt>
                <c:pt idx="3691">
                  <c:v>36200</c:v>
                </c:pt>
                <c:pt idx="3692">
                  <c:v>36201</c:v>
                </c:pt>
                <c:pt idx="3693">
                  <c:v>36202</c:v>
                </c:pt>
                <c:pt idx="3694">
                  <c:v>36203</c:v>
                </c:pt>
                <c:pt idx="3695">
                  <c:v>36204</c:v>
                </c:pt>
                <c:pt idx="3696">
                  <c:v>36205</c:v>
                </c:pt>
                <c:pt idx="3697">
                  <c:v>36206</c:v>
                </c:pt>
                <c:pt idx="3698">
                  <c:v>36207</c:v>
                </c:pt>
                <c:pt idx="3699">
                  <c:v>36208</c:v>
                </c:pt>
                <c:pt idx="3700">
                  <c:v>36209</c:v>
                </c:pt>
                <c:pt idx="3701">
                  <c:v>36210</c:v>
                </c:pt>
                <c:pt idx="3702">
                  <c:v>36211</c:v>
                </c:pt>
                <c:pt idx="3703">
                  <c:v>36212</c:v>
                </c:pt>
                <c:pt idx="3704">
                  <c:v>36213</c:v>
                </c:pt>
                <c:pt idx="3705">
                  <c:v>36214</c:v>
                </c:pt>
                <c:pt idx="3706">
                  <c:v>36215</c:v>
                </c:pt>
                <c:pt idx="3707">
                  <c:v>36216</c:v>
                </c:pt>
                <c:pt idx="3708">
                  <c:v>36217</c:v>
                </c:pt>
                <c:pt idx="3709">
                  <c:v>36218</c:v>
                </c:pt>
                <c:pt idx="3710">
                  <c:v>36219</c:v>
                </c:pt>
                <c:pt idx="3711">
                  <c:v>36220</c:v>
                </c:pt>
                <c:pt idx="3712">
                  <c:v>36221</c:v>
                </c:pt>
                <c:pt idx="3713">
                  <c:v>36222</c:v>
                </c:pt>
                <c:pt idx="3714">
                  <c:v>36223</c:v>
                </c:pt>
                <c:pt idx="3715">
                  <c:v>36224</c:v>
                </c:pt>
                <c:pt idx="3716">
                  <c:v>36225</c:v>
                </c:pt>
                <c:pt idx="3717">
                  <c:v>36226</c:v>
                </c:pt>
                <c:pt idx="3718">
                  <c:v>36227</c:v>
                </c:pt>
                <c:pt idx="3719">
                  <c:v>36228</c:v>
                </c:pt>
                <c:pt idx="3720">
                  <c:v>36229</c:v>
                </c:pt>
                <c:pt idx="3721">
                  <c:v>36230</c:v>
                </c:pt>
                <c:pt idx="3722">
                  <c:v>36231</c:v>
                </c:pt>
                <c:pt idx="3723">
                  <c:v>36232</c:v>
                </c:pt>
                <c:pt idx="3724">
                  <c:v>36233</c:v>
                </c:pt>
                <c:pt idx="3725">
                  <c:v>36234</c:v>
                </c:pt>
                <c:pt idx="3726">
                  <c:v>36235</c:v>
                </c:pt>
                <c:pt idx="3727">
                  <c:v>36236</c:v>
                </c:pt>
                <c:pt idx="3728">
                  <c:v>36237</c:v>
                </c:pt>
                <c:pt idx="3729">
                  <c:v>36238</c:v>
                </c:pt>
                <c:pt idx="3730">
                  <c:v>36239</c:v>
                </c:pt>
                <c:pt idx="3731">
                  <c:v>36240</c:v>
                </c:pt>
                <c:pt idx="3732">
                  <c:v>36241</c:v>
                </c:pt>
                <c:pt idx="3733">
                  <c:v>36242</c:v>
                </c:pt>
                <c:pt idx="3734">
                  <c:v>36243</c:v>
                </c:pt>
                <c:pt idx="3735">
                  <c:v>36244</c:v>
                </c:pt>
                <c:pt idx="3736">
                  <c:v>36245</c:v>
                </c:pt>
                <c:pt idx="3737">
                  <c:v>36246</c:v>
                </c:pt>
                <c:pt idx="3738">
                  <c:v>36247</c:v>
                </c:pt>
                <c:pt idx="3739">
                  <c:v>36248</c:v>
                </c:pt>
                <c:pt idx="3740">
                  <c:v>36249</c:v>
                </c:pt>
                <c:pt idx="3741">
                  <c:v>36250</c:v>
                </c:pt>
                <c:pt idx="3742">
                  <c:v>36251</c:v>
                </c:pt>
                <c:pt idx="3743">
                  <c:v>36252</c:v>
                </c:pt>
                <c:pt idx="3744">
                  <c:v>36253</c:v>
                </c:pt>
                <c:pt idx="3745">
                  <c:v>36254</c:v>
                </c:pt>
                <c:pt idx="3746">
                  <c:v>36255</c:v>
                </c:pt>
                <c:pt idx="3747">
                  <c:v>36256</c:v>
                </c:pt>
                <c:pt idx="3748">
                  <c:v>36257</c:v>
                </c:pt>
                <c:pt idx="3749">
                  <c:v>36258</c:v>
                </c:pt>
                <c:pt idx="3750">
                  <c:v>36259</c:v>
                </c:pt>
                <c:pt idx="3751">
                  <c:v>36260</c:v>
                </c:pt>
                <c:pt idx="3752">
                  <c:v>36261</c:v>
                </c:pt>
                <c:pt idx="3753">
                  <c:v>36262</c:v>
                </c:pt>
                <c:pt idx="3754">
                  <c:v>36263</c:v>
                </c:pt>
                <c:pt idx="3755">
                  <c:v>36264</c:v>
                </c:pt>
                <c:pt idx="3756">
                  <c:v>36265</c:v>
                </c:pt>
                <c:pt idx="3757">
                  <c:v>36266</c:v>
                </c:pt>
                <c:pt idx="3758">
                  <c:v>36267</c:v>
                </c:pt>
                <c:pt idx="3759">
                  <c:v>36268</c:v>
                </c:pt>
                <c:pt idx="3760">
                  <c:v>36269</c:v>
                </c:pt>
                <c:pt idx="3761">
                  <c:v>36270</c:v>
                </c:pt>
                <c:pt idx="3762">
                  <c:v>36271</c:v>
                </c:pt>
                <c:pt idx="3763">
                  <c:v>36272</c:v>
                </c:pt>
                <c:pt idx="3764">
                  <c:v>36273</c:v>
                </c:pt>
                <c:pt idx="3765">
                  <c:v>36274</c:v>
                </c:pt>
                <c:pt idx="3766">
                  <c:v>36275</c:v>
                </c:pt>
                <c:pt idx="3767">
                  <c:v>36276</c:v>
                </c:pt>
                <c:pt idx="3768">
                  <c:v>36277</c:v>
                </c:pt>
                <c:pt idx="3769">
                  <c:v>36278</c:v>
                </c:pt>
                <c:pt idx="3770">
                  <c:v>36279</c:v>
                </c:pt>
                <c:pt idx="3771">
                  <c:v>36280</c:v>
                </c:pt>
                <c:pt idx="3772">
                  <c:v>36281</c:v>
                </c:pt>
                <c:pt idx="3773">
                  <c:v>36282</c:v>
                </c:pt>
                <c:pt idx="3774">
                  <c:v>36283</c:v>
                </c:pt>
                <c:pt idx="3775">
                  <c:v>36284</c:v>
                </c:pt>
                <c:pt idx="3776">
                  <c:v>36285</c:v>
                </c:pt>
                <c:pt idx="3777">
                  <c:v>36286</c:v>
                </c:pt>
                <c:pt idx="3778">
                  <c:v>36287</c:v>
                </c:pt>
                <c:pt idx="3779">
                  <c:v>36288</c:v>
                </c:pt>
                <c:pt idx="3780">
                  <c:v>36289</c:v>
                </c:pt>
                <c:pt idx="3781">
                  <c:v>36290</c:v>
                </c:pt>
                <c:pt idx="3782">
                  <c:v>36291</c:v>
                </c:pt>
                <c:pt idx="3783">
                  <c:v>36292</c:v>
                </c:pt>
                <c:pt idx="3784">
                  <c:v>36293</c:v>
                </c:pt>
                <c:pt idx="3785">
                  <c:v>36294</c:v>
                </c:pt>
                <c:pt idx="3786">
                  <c:v>36295</c:v>
                </c:pt>
                <c:pt idx="3787">
                  <c:v>36296</c:v>
                </c:pt>
                <c:pt idx="3788">
                  <c:v>36297</c:v>
                </c:pt>
                <c:pt idx="3789">
                  <c:v>36298</c:v>
                </c:pt>
                <c:pt idx="3790">
                  <c:v>36299</c:v>
                </c:pt>
                <c:pt idx="3791">
                  <c:v>36300</c:v>
                </c:pt>
                <c:pt idx="3792">
                  <c:v>36301</c:v>
                </c:pt>
                <c:pt idx="3793">
                  <c:v>36302</c:v>
                </c:pt>
                <c:pt idx="3794">
                  <c:v>36303</c:v>
                </c:pt>
                <c:pt idx="3795">
                  <c:v>36304</c:v>
                </c:pt>
                <c:pt idx="3796">
                  <c:v>36305</c:v>
                </c:pt>
                <c:pt idx="3797">
                  <c:v>36306</c:v>
                </c:pt>
                <c:pt idx="3798">
                  <c:v>36307</c:v>
                </c:pt>
                <c:pt idx="3799">
                  <c:v>36308</c:v>
                </c:pt>
                <c:pt idx="3800">
                  <c:v>36309</c:v>
                </c:pt>
                <c:pt idx="3801">
                  <c:v>36310</c:v>
                </c:pt>
                <c:pt idx="3802">
                  <c:v>36311</c:v>
                </c:pt>
                <c:pt idx="3803">
                  <c:v>36312</c:v>
                </c:pt>
                <c:pt idx="3804">
                  <c:v>36313</c:v>
                </c:pt>
                <c:pt idx="3805">
                  <c:v>36314</c:v>
                </c:pt>
                <c:pt idx="3806">
                  <c:v>36315</c:v>
                </c:pt>
                <c:pt idx="3807">
                  <c:v>36316</c:v>
                </c:pt>
                <c:pt idx="3808">
                  <c:v>36317</c:v>
                </c:pt>
                <c:pt idx="3809">
                  <c:v>36318</c:v>
                </c:pt>
                <c:pt idx="3810">
                  <c:v>36319</c:v>
                </c:pt>
                <c:pt idx="3811">
                  <c:v>36320</c:v>
                </c:pt>
                <c:pt idx="3812">
                  <c:v>36321</c:v>
                </c:pt>
                <c:pt idx="3813">
                  <c:v>36322</c:v>
                </c:pt>
                <c:pt idx="3814">
                  <c:v>36323</c:v>
                </c:pt>
                <c:pt idx="3815">
                  <c:v>36324</c:v>
                </c:pt>
                <c:pt idx="3816">
                  <c:v>36325</c:v>
                </c:pt>
                <c:pt idx="3817">
                  <c:v>36326</c:v>
                </c:pt>
                <c:pt idx="3818">
                  <c:v>36327</c:v>
                </c:pt>
                <c:pt idx="3819">
                  <c:v>36328</c:v>
                </c:pt>
                <c:pt idx="3820">
                  <c:v>36329</c:v>
                </c:pt>
                <c:pt idx="3821">
                  <c:v>36330</c:v>
                </c:pt>
                <c:pt idx="3822">
                  <c:v>36331</c:v>
                </c:pt>
                <c:pt idx="3823">
                  <c:v>36332</c:v>
                </c:pt>
                <c:pt idx="3824">
                  <c:v>36333</c:v>
                </c:pt>
                <c:pt idx="3825">
                  <c:v>36334</c:v>
                </c:pt>
                <c:pt idx="3826">
                  <c:v>36335</c:v>
                </c:pt>
                <c:pt idx="3827">
                  <c:v>36336</c:v>
                </c:pt>
                <c:pt idx="3828">
                  <c:v>36337</c:v>
                </c:pt>
                <c:pt idx="3829">
                  <c:v>36338</c:v>
                </c:pt>
                <c:pt idx="3830">
                  <c:v>36339</c:v>
                </c:pt>
                <c:pt idx="3831">
                  <c:v>36340</c:v>
                </c:pt>
                <c:pt idx="3832">
                  <c:v>36341</c:v>
                </c:pt>
                <c:pt idx="3833">
                  <c:v>36342</c:v>
                </c:pt>
                <c:pt idx="3834">
                  <c:v>36343</c:v>
                </c:pt>
                <c:pt idx="3835">
                  <c:v>36344</c:v>
                </c:pt>
                <c:pt idx="3836">
                  <c:v>36345</c:v>
                </c:pt>
                <c:pt idx="3837">
                  <c:v>36346</c:v>
                </c:pt>
                <c:pt idx="3838">
                  <c:v>36347</c:v>
                </c:pt>
                <c:pt idx="3839">
                  <c:v>36348</c:v>
                </c:pt>
                <c:pt idx="3840">
                  <c:v>36349</c:v>
                </c:pt>
                <c:pt idx="3841">
                  <c:v>36350</c:v>
                </c:pt>
                <c:pt idx="3842">
                  <c:v>36351</c:v>
                </c:pt>
                <c:pt idx="3843">
                  <c:v>36352</c:v>
                </c:pt>
                <c:pt idx="3844">
                  <c:v>36353</c:v>
                </c:pt>
                <c:pt idx="3845">
                  <c:v>36354</c:v>
                </c:pt>
                <c:pt idx="3846">
                  <c:v>36355</c:v>
                </c:pt>
                <c:pt idx="3847">
                  <c:v>36356</c:v>
                </c:pt>
                <c:pt idx="3848">
                  <c:v>36357</c:v>
                </c:pt>
                <c:pt idx="3849">
                  <c:v>36358</c:v>
                </c:pt>
                <c:pt idx="3850">
                  <c:v>36359</c:v>
                </c:pt>
                <c:pt idx="3851">
                  <c:v>36360</c:v>
                </c:pt>
                <c:pt idx="3852">
                  <c:v>36361</c:v>
                </c:pt>
                <c:pt idx="3853">
                  <c:v>36362</c:v>
                </c:pt>
                <c:pt idx="3854">
                  <c:v>36363</c:v>
                </c:pt>
                <c:pt idx="3855">
                  <c:v>36364</c:v>
                </c:pt>
                <c:pt idx="3856">
                  <c:v>36365</c:v>
                </c:pt>
                <c:pt idx="3857">
                  <c:v>36366</c:v>
                </c:pt>
                <c:pt idx="3858">
                  <c:v>36367</c:v>
                </c:pt>
                <c:pt idx="3859">
                  <c:v>36368</c:v>
                </c:pt>
                <c:pt idx="3860">
                  <c:v>36369</c:v>
                </c:pt>
                <c:pt idx="3861">
                  <c:v>36370</c:v>
                </c:pt>
                <c:pt idx="3862">
                  <c:v>36371</c:v>
                </c:pt>
                <c:pt idx="3863">
                  <c:v>36372</c:v>
                </c:pt>
                <c:pt idx="3864">
                  <c:v>36373</c:v>
                </c:pt>
                <c:pt idx="3865">
                  <c:v>36374</c:v>
                </c:pt>
                <c:pt idx="3866">
                  <c:v>36375</c:v>
                </c:pt>
                <c:pt idx="3867">
                  <c:v>36376</c:v>
                </c:pt>
                <c:pt idx="3868">
                  <c:v>36377</c:v>
                </c:pt>
                <c:pt idx="3869">
                  <c:v>36378</c:v>
                </c:pt>
                <c:pt idx="3870">
                  <c:v>36379</c:v>
                </c:pt>
                <c:pt idx="3871">
                  <c:v>36380</c:v>
                </c:pt>
                <c:pt idx="3872">
                  <c:v>36381</c:v>
                </c:pt>
                <c:pt idx="3873">
                  <c:v>36382</c:v>
                </c:pt>
                <c:pt idx="3874">
                  <c:v>36383</c:v>
                </c:pt>
                <c:pt idx="3875">
                  <c:v>36384</c:v>
                </c:pt>
                <c:pt idx="3876">
                  <c:v>36385</c:v>
                </c:pt>
                <c:pt idx="3877">
                  <c:v>36386</c:v>
                </c:pt>
                <c:pt idx="3878">
                  <c:v>36387</c:v>
                </c:pt>
                <c:pt idx="3879">
                  <c:v>36388</c:v>
                </c:pt>
                <c:pt idx="3880">
                  <c:v>36389</c:v>
                </c:pt>
                <c:pt idx="3881">
                  <c:v>36390</c:v>
                </c:pt>
                <c:pt idx="3882">
                  <c:v>36391</c:v>
                </c:pt>
                <c:pt idx="3883">
                  <c:v>36392</c:v>
                </c:pt>
                <c:pt idx="3884">
                  <c:v>36393</c:v>
                </c:pt>
                <c:pt idx="3885">
                  <c:v>36394</c:v>
                </c:pt>
                <c:pt idx="3886">
                  <c:v>36395</c:v>
                </c:pt>
                <c:pt idx="3887">
                  <c:v>36396</c:v>
                </c:pt>
                <c:pt idx="3888">
                  <c:v>36397</c:v>
                </c:pt>
                <c:pt idx="3889">
                  <c:v>36398</c:v>
                </c:pt>
                <c:pt idx="3890">
                  <c:v>36399</c:v>
                </c:pt>
                <c:pt idx="3891">
                  <c:v>36400</c:v>
                </c:pt>
                <c:pt idx="3892">
                  <c:v>36401</c:v>
                </c:pt>
                <c:pt idx="3893">
                  <c:v>36402</c:v>
                </c:pt>
                <c:pt idx="3894">
                  <c:v>36403</c:v>
                </c:pt>
                <c:pt idx="3895">
                  <c:v>36404</c:v>
                </c:pt>
                <c:pt idx="3896">
                  <c:v>36405</c:v>
                </c:pt>
                <c:pt idx="3897">
                  <c:v>36406</c:v>
                </c:pt>
                <c:pt idx="3898">
                  <c:v>36407</c:v>
                </c:pt>
                <c:pt idx="3899">
                  <c:v>36408</c:v>
                </c:pt>
                <c:pt idx="3900">
                  <c:v>36409</c:v>
                </c:pt>
                <c:pt idx="3901">
                  <c:v>36410</c:v>
                </c:pt>
                <c:pt idx="3902">
                  <c:v>36411</c:v>
                </c:pt>
                <c:pt idx="3903">
                  <c:v>36412</c:v>
                </c:pt>
                <c:pt idx="3904">
                  <c:v>36413</c:v>
                </c:pt>
                <c:pt idx="3905">
                  <c:v>36414</c:v>
                </c:pt>
                <c:pt idx="3906">
                  <c:v>36415</c:v>
                </c:pt>
                <c:pt idx="3907">
                  <c:v>36416</c:v>
                </c:pt>
                <c:pt idx="3908">
                  <c:v>36417</c:v>
                </c:pt>
                <c:pt idx="3909">
                  <c:v>36418</c:v>
                </c:pt>
                <c:pt idx="3910">
                  <c:v>36419</c:v>
                </c:pt>
                <c:pt idx="3911">
                  <c:v>36420</c:v>
                </c:pt>
                <c:pt idx="3912">
                  <c:v>36421</c:v>
                </c:pt>
                <c:pt idx="3913">
                  <c:v>36422</c:v>
                </c:pt>
                <c:pt idx="3914">
                  <c:v>36423</c:v>
                </c:pt>
                <c:pt idx="3915">
                  <c:v>36424</c:v>
                </c:pt>
                <c:pt idx="3916">
                  <c:v>36425</c:v>
                </c:pt>
                <c:pt idx="3917">
                  <c:v>36426</c:v>
                </c:pt>
                <c:pt idx="3918">
                  <c:v>36427</c:v>
                </c:pt>
                <c:pt idx="3919">
                  <c:v>36428</c:v>
                </c:pt>
                <c:pt idx="3920">
                  <c:v>36429</c:v>
                </c:pt>
                <c:pt idx="3921">
                  <c:v>36430</c:v>
                </c:pt>
                <c:pt idx="3922">
                  <c:v>36431</c:v>
                </c:pt>
                <c:pt idx="3923">
                  <c:v>36432</c:v>
                </c:pt>
                <c:pt idx="3924">
                  <c:v>36433</c:v>
                </c:pt>
                <c:pt idx="3925">
                  <c:v>36434</c:v>
                </c:pt>
                <c:pt idx="3926">
                  <c:v>36435</c:v>
                </c:pt>
                <c:pt idx="3927">
                  <c:v>36436</c:v>
                </c:pt>
                <c:pt idx="3928">
                  <c:v>36437</c:v>
                </c:pt>
                <c:pt idx="3929">
                  <c:v>36438</c:v>
                </c:pt>
                <c:pt idx="3930">
                  <c:v>36439</c:v>
                </c:pt>
                <c:pt idx="3931">
                  <c:v>36440</c:v>
                </c:pt>
                <c:pt idx="3932">
                  <c:v>36441</c:v>
                </c:pt>
                <c:pt idx="3933">
                  <c:v>36442</c:v>
                </c:pt>
                <c:pt idx="3934">
                  <c:v>36443</c:v>
                </c:pt>
                <c:pt idx="3935">
                  <c:v>36444</c:v>
                </c:pt>
                <c:pt idx="3936">
                  <c:v>36445</c:v>
                </c:pt>
                <c:pt idx="3937">
                  <c:v>36446</c:v>
                </c:pt>
                <c:pt idx="3938">
                  <c:v>36447</c:v>
                </c:pt>
                <c:pt idx="3939">
                  <c:v>36448</c:v>
                </c:pt>
                <c:pt idx="3940">
                  <c:v>36449</c:v>
                </c:pt>
                <c:pt idx="3941">
                  <c:v>36450</c:v>
                </c:pt>
                <c:pt idx="3942">
                  <c:v>36451</c:v>
                </c:pt>
                <c:pt idx="3943">
                  <c:v>36452</c:v>
                </c:pt>
                <c:pt idx="3944">
                  <c:v>36453</c:v>
                </c:pt>
                <c:pt idx="3945">
                  <c:v>36454</c:v>
                </c:pt>
                <c:pt idx="3946">
                  <c:v>36455</c:v>
                </c:pt>
                <c:pt idx="3947">
                  <c:v>36456</c:v>
                </c:pt>
                <c:pt idx="3948">
                  <c:v>36457</c:v>
                </c:pt>
                <c:pt idx="3949">
                  <c:v>36458</c:v>
                </c:pt>
                <c:pt idx="3950">
                  <c:v>36459</c:v>
                </c:pt>
                <c:pt idx="3951">
                  <c:v>36460</c:v>
                </c:pt>
                <c:pt idx="3952">
                  <c:v>36461</c:v>
                </c:pt>
                <c:pt idx="3953">
                  <c:v>36462</c:v>
                </c:pt>
                <c:pt idx="3954">
                  <c:v>36463</c:v>
                </c:pt>
                <c:pt idx="3955">
                  <c:v>36464</c:v>
                </c:pt>
                <c:pt idx="3956">
                  <c:v>36465</c:v>
                </c:pt>
                <c:pt idx="3957">
                  <c:v>36466</c:v>
                </c:pt>
                <c:pt idx="3958">
                  <c:v>36467</c:v>
                </c:pt>
                <c:pt idx="3959">
                  <c:v>36468</c:v>
                </c:pt>
                <c:pt idx="3960">
                  <c:v>36469</c:v>
                </c:pt>
                <c:pt idx="3961">
                  <c:v>36470</c:v>
                </c:pt>
                <c:pt idx="3962">
                  <c:v>36471</c:v>
                </c:pt>
                <c:pt idx="3963">
                  <c:v>36472</c:v>
                </c:pt>
                <c:pt idx="3964">
                  <c:v>36473</c:v>
                </c:pt>
                <c:pt idx="3965">
                  <c:v>36474</c:v>
                </c:pt>
                <c:pt idx="3966">
                  <c:v>36475</c:v>
                </c:pt>
                <c:pt idx="3967">
                  <c:v>36476</c:v>
                </c:pt>
                <c:pt idx="3968">
                  <c:v>36477</c:v>
                </c:pt>
                <c:pt idx="3969">
                  <c:v>36478</c:v>
                </c:pt>
                <c:pt idx="3970">
                  <c:v>36479</c:v>
                </c:pt>
                <c:pt idx="3971">
                  <c:v>36480</c:v>
                </c:pt>
                <c:pt idx="3972">
                  <c:v>36481</c:v>
                </c:pt>
                <c:pt idx="3973">
                  <c:v>36482</c:v>
                </c:pt>
                <c:pt idx="3974">
                  <c:v>36483</c:v>
                </c:pt>
                <c:pt idx="3975">
                  <c:v>36484</c:v>
                </c:pt>
                <c:pt idx="3976">
                  <c:v>36485</c:v>
                </c:pt>
                <c:pt idx="3977">
                  <c:v>36486</c:v>
                </c:pt>
                <c:pt idx="3978">
                  <c:v>36487</c:v>
                </c:pt>
                <c:pt idx="3979">
                  <c:v>36488</c:v>
                </c:pt>
                <c:pt idx="3980">
                  <c:v>36489</c:v>
                </c:pt>
                <c:pt idx="3981">
                  <c:v>36490</c:v>
                </c:pt>
                <c:pt idx="3982">
                  <c:v>36491</c:v>
                </c:pt>
                <c:pt idx="3983">
                  <c:v>36492</c:v>
                </c:pt>
                <c:pt idx="3984">
                  <c:v>36493</c:v>
                </c:pt>
                <c:pt idx="3985">
                  <c:v>36494</c:v>
                </c:pt>
                <c:pt idx="3986">
                  <c:v>36495</c:v>
                </c:pt>
                <c:pt idx="3987">
                  <c:v>36496</c:v>
                </c:pt>
                <c:pt idx="3988">
                  <c:v>36497</c:v>
                </c:pt>
                <c:pt idx="3989">
                  <c:v>36498</c:v>
                </c:pt>
                <c:pt idx="3990">
                  <c:v>36499</c:v>
                </c:pt>
                <c:pt idx="3991">
                  <c:v>36500</c:v>
                </c:pt>
                <c:pt idx="3992">
                  <c:v>36501</c:v>
                </c:pt>
                <c:pt idx="3993">
                  <c:v>36502</c:v>
                </c:pt>
                <c:pt idx="3994">
                  <c:v>36503</c:v>
                </c:pt>
                <c:pt idx="3995">
                  <c:v>36504</c:v>
                </c:pt>
                <c:pt idx="3996">
                  <c:v>36505</c:v>
                </c:pt>
                <c:pt idx="3997">
                  <c:v>36506</c:v>
                </c:pt>
                <c:pt idx="3998">
                  <c:v>36507</c:v>
                </c:pt>
                <c:pt idx="3999">
                  <c:v>36508</c:v>
                </c:pt>
                <c:pt idx="4000">
                  <c:v>36509</c:v>
                </c:pt>
                <c:pt idx="4001">
                  <c:v>36510</c:v>
                </c:pt>
                <c:pt idx="4002">
                  <c:v>36511</c:v>
                </c:pt>
                <c:pt idx="4003">
                  <c:v>36512</c:v>
                </c:pt>
                <c:pt idx="4004">
                  <c:v>36513</c:v>
                </c:pt>
                <c:pt idx="4005">
                  <c:v>36514</c:v>
                </c:pt>
                <c:pt idx="4006">
                  <c:v>36515</c:v>
                </c:pt>
                <c:pt idx="4007">
                  <c:v>36516</c:v>
                </c:pt>
                <c:pt idx="4008">
                  <c:v>36517</c:v>
                </c:pt>
                <c:pt idx="4009">
                  <c:v>36518</c:v>
                </c:pt>
                <c:pt idx="4010">
                  <c:v>36519</c:v>
                </c:pt>
                <c:pt idx="4011">
                  <c:v>36520</c:v>
                </c:pt>
                <c:pt idx="4012">
                  <c:v>36521</c:v>
                </c:pt>
                <c:pt idx="4013">
                  <c:v>36522</c:v>
                </c:pt>
                <c:pt idx="4014">
                  <c:v>36523</c:v>
                </c:pt>
                <c:pt idx="4015">
                  <c:v>36524</c:v>
                </c:pt>
                <c:pt idx="4016">
                  <c:v>36525</c:v>
                </c:pt>
                <c:pt idx="4017">
                  <c:v>36526</c:v>
                </c:pt>
                <c:pt idx="4018">
                  <c:v>36527</c:v>
                </c:pt>
                <c:pt idx="4019">
                  <c:v>36528</c:v>
                </c:pt>
                <c:pt idx="4020">
                  <c:v>36529</c:v>
                </c:pt>
                <c:pt idx="4021">
                  <c:v>36530</c:v>
                </c:pt>
                <c:pt idx="4022">
                  <c:v>36531</c:v>
                </c:pt>
                <c:pt idx="4023">
                  <c:v>36532</c:v>
                </c:pt>
                <c:pt idx="4024">
                  <c:v>36533</c:v>
                </c:pt>
                <c:pt idx="4025">
                  <c:v>36534</c:v>
                </c:pt>
                <c:pt idx="4026">
                  <c:v>36535</c:v>
                </c:pt>
                <c:pt idx="4027">
                  <c:v>36536</c:v>
                </c:pt>
                <c:pt idx="4028">
                  <c:v>36537</c:v>
                </c:pt>
                <c:pt idx="4029">
                  <c:v>36538</c:v>
                </c:pt>
                <c:pt idx="4030">
                  <c:v>36539</c:v>
                </c:pt>
                <c:pt idx="4031">
                  <c:v>36540</c:v>
                </c:pt>
                <c:pt idx="4032">
                  <c:v>36541</c:v>
                </c:pt>
                <c:pt idx="4033">
                  <c:v>36542</c:v>
                </c:pt>
                <c:pt idx="4034">
                  <c:v>36543</c:v>
                </c:pt>
                <c:pt idx="4035">
                  <c:v>36544</c:v>
                </c:pt>
                <c:pt idx="4036">
                  <c:v>36545</c:v>
                </c:pt>
                <c:pt idx="4037">
                  <c:v>36546</c:v>
                </c:pt>
                <c:pt idx="4038">
                  <c:v>36547</c:v>
                </c:pt>
                <c:pt idx="4039">
                  <c:v>36548</c:v>
                </c:pt>
                <c:pt idx="4040">
                  <c:v>36549</c:v>
                </c:pt>
                <c:pt idx="4041">
                  <c:v>36550</c:v>
                </c:pt>
                <c:pt idx="4042">
                  <c:v>36551</c:v>
                </c:pt>
                <c:pt idx="4043">
                  <c:v>36552</c:v>
                </c:pt>
                <c:pt idx="4044">
                  <c:v>36553</c:v>
                </c:pt>
                <c:pt idx="4045">
                  <c:v>36554</c:v>
                </c:pt>
                <c:pt idx="4046">
                  <c:v>36555</c:v>
                </c:pt>
                <c:pt idx="4047">
                  <c:v>36556</c:v>
                </c:pt>
                <c:pt idx="4048">
                  <c:v>36557</c:v>
                </c:pt>
                <c:pt idx="4049">
                  <c:v>36558</c:v>
                </c:pt>
                <c:pt idx="4050">
                  <c:v>36559</c:v>
                </c:pt>
                <c:pt idx="4051">
                  <c:v>36560</c:v>
                </c:pt>
                <c:pt idx="4052">
                  <c:v>36561</c:v>
                </c:pt>
                <c:pt idx="4053">
                  <c:v>36562</c:v>
                </c:pt>
                <c:pt idx="4054">
                  <c:v>36563</c:v>
                </c:pt>
                <c:pt idx="4055">
                  <c:v>36564</c:v>
                </c:pt>
                <c:pt idx="4056">
                  <c:v>36565</c:v>
                </c:pt>
                <c:pt idx="4057">
                  <c:v>36566</c:v>
                </c:pt>
                <c:pt idx="4058">
                  <c:v>36567</c:v>
                </c:pt>
                <c:pt idx="4059">
                  <c:v>36568</c:v>
                </c:pt>
                <c:pt idx="4060">
                  <c:v>36569</c:v>
                </c:pt>
                <c:pt idx="4061">
                  <c:v>36570</c:v>
                </c:pt>
                <c:pt idx="4062">
                  <c:v>36571</c:v>
                </c:pt>
                <c:pt idx="4063">
                  <c:v>36572</c:v>
                </c:pt>
                <c:pt idx="4064">
                  <c:v>36573</c:v>
                </c:pt>
                <c:pt idx="4065">
                  <c:v>36574</c:v>
                </c:pt>
                <c:pt idx="4066">
                  <c:v>36575</c:v>
                </c:pt>
                <c:pt idx="4067">
                  <c:v>36576</c:v>
                </c:pt>
                <c:pt idx="4068">
                  <c:v>36577</c:v>
                </c:pt>
                <c:pt idx="4069">
                  <c:v>36578</c:v>
                </c:pt>
                <c:pt idx="4070">
                  <c:v>36579</c:v>
                </c:pt>
                <c:pt idx="4071">
                  <c:v>36580</c:v>
                </c:pt>
                <c:pt idx="4072">
                  <c:v>36581</c:v>
                </c:pt>
                <c:pt idx="4073">
                  <c:v>36582</c:v>
                </c:pt>
                <c:pt idx="4074">
                  <c:v>36583</c:v>
                </c:pt>
                <c:pt idx="4075">
                  <c:v>36584</c:v>
                </c:pt>
                <c:pt idx="4076">
                  <c:v>36585</c:v>
                </c:pt>
                <c:pt idx="4077">
                  <c:v>36586</c:v>
                </c:pt>
                <c:pt idx="4078">
                  <c:v>36587</c:v>
                </c:pt>
                <c:pt idx="4079">
                  <c:v>36588</c:v>
                </c:pt>
                <c:pt idx="4080">
                  <c:v>36589</c:v>
                </c:pt>
                <c:pt idx="4081">
                  <c:v>36590</c:v>
                </c:pt>
                <c:pt idx="4082">
                  <c:v>36591</c:v>
                </c:pt>
                <c:pt idx="4083">
                  <c:v>36592</c:v>
                </c:pt>
                <c:pt idx="4084">
                  <c:v>36593</c:v>
                </c:pt>
                <c:pt idx="4085">
                  <c:v>36594</c:v>
                </c:pt>
                <c:pt idx="4086">
                  <c:v>36595</c:v>
                </c:pt>
                <c:pt idx="4087">
                  <c:v>36596</c:v>
                </c:pt>
                <c:pt idx="4088">
                  <c:v>36597</c:v>
                </c:pt>
                <c:pt idx="4089">
                  <c:v>36598</c:v>
                </c:pt>
                <c:pt idx="4090">
                  <c:v>36599</c:v>
                </c:pt>
                <c:pt idx="4091">
                  <c:v>36600</c:v>
                </c:pt>
                <c:pt idx="4092">
                  <c:v>36601</c:v>
                </c:pt>
                <c:pt idx="4093">
                  <c:v>36602</c:v>
                </c:pt>
                <c:pt idx="4094">
                  <c:v>36603</c:v>
                </c:pt>
                <c:pt idx="4095">
                  <c:v>36604</c:v>
                </c:pt>
                <c:pt idx="4096">
                  <c:v>36605</c:v>
                </c:pt>
                <c:pt idx="4097">
                  <c:v>36606</c:v>
                </c:pt>
                <c:pt idx="4098">
                  <c:v>36607</c:v>
                </c:pt>
                <c:pt idx="4099">
                  <c:v>36608</c:v>
                </c:pt>
                <c:pt idx="4100">
                  <c:v>36609</c:v>
                </c:pt>
                <c:pt idx="4101">
                  <c:v>36610</c:v>
                </c:pt>
                <c:pt idx="4102">
                  <c:v>36611</c:v>
                </c:pt>
                <c:pt idx="4103">
                  <c:v>36612</c:v>
                </c:pt>
                <c:pt idx="4104">
                  <c:v>36613</c:v>
                </c:pt>
                <c:pt idx="4105">
                  <c:v>36614</c:v>
                </c:pt>
                <c:pt idx="4106">
                  <c:v>36615</c:v>
                </c:pt>
                <c:pt idx="4107">
                  <c:v>36616</c:v>
                </c:pt>
                <c:pt idx="4108">
                  <c:v>36617</c:v>
                </c:pt>
                <c:pt idx="4109">
                  <c:v>36618</c:v>
                </c:pt>
                <c:pt idx="4110">
                  <c:v>36619</c:v>
                </c:pt>
                <c:pt idx="4111">
                  <c:v>36620</c:v>
                </c:pt>
                <c:pt idx="4112">
                  <c:v>36621</c:v>
                </c:pt>
                <c:pt idx="4113">
                  <c:v>36622</c:v>
                </c:pt>
                <c:pt idx="4114">
                  <c:v>36623</c:v>
                </c:pt>
                <c:pt idx="4115">
                  <c:v>36624</c:v>
                </c:pt>
                <c:pt idx="4116">
                  <c:v>36625</c:v>
                </c:pt>
                <c:pt idx="4117">
                  <c:v>36626</c:v>
                </c:pt>
                <c:pt idx="4118">
                  <c:v>36627</c:v>
                </c:pt>
                <c:pt idx="4119">
                  <c:v>36628</c:v>
                </c:pt>
                <c:pt idx="4120">
                  <c:v>36629</c:v>
                </c:pt>
                <c:pt idx="4121">
                  <c:v>36630</c:v>
                </c:pt>
                <c:pt idx="4122">
                  <c:v>36631</c:v>
                </c:pt>
                <c:pt idx="4123">
                  <c:v>36632</c:v>
                </c:pt>
                <c:pt idx="4124">
                  <c:v>36633</c:v>
                </c:pt>
                <c:pt idx="4125">
                  <c:v>36634</c:v>
                </c:pt>
                <c:pt idx="4126">
                  <c:v>36635</c:v>
                </c:pt>
                <c:pt idx="4127">
                  <c:v>36636</c:v>
                </c:pt>
                <c:pt idx="4128">
                  <c:v>36637</c:v>
                </c:pt>
                <c:pt idx="4129">
                  <c:v>36638</c:v>
                </c:pt>
                <c:pt idx="4130">
                  <c:v>36639</c:v>
                </c:pt>
                <c:pt idx="4131">
                  <c:v>36640</c:v>
                </c:pt>
                <c:pt idx="4132">
                  <c:v>36641</c:v>
                </c:pt>
                <c:pt idx="4133">
                  <c:v>36642</c:v>
                </c:pt>
                <c:pt idx="4134">
                  <c:v>36643</c:v>
                </c:pt>
                <c:pt idx="4135">
                  <c:v>36644</c:v>
                </c:pt>
                <c:pt idx="4136">
                  <c:v>36645</c:v>
                </c:pt>
                <c:pt idx="4137">
                  <c:v>36646</c:v>
                </c:pt>
                <c:pt idx="4138">
                  <c:v>36647</c:v>
                </c:pt>
                <c:pt idx="4139">
                  <c:v>36648</c:v>
                </c:pt>
                <c:pt idx="4140">
                  <c:v>36649</c:v>
                </c:pt>
                <c:pt idx="4141">
                  <c:v>36650</c:v>
                </c:pt>
                <c:pt idx="4142">
                  <c:v>36651</c:v>
                </c:pt>
                <c:pt idx="4143">
                  <c:v>36652</c:v>
                </c:pt>
                <c:pt idx="4144">
                  <c:v>36653</c:v>
                </c:pt>
                <c:pt idx="4145">
                  <c:v>36654</c:v>
                </c:pt>
                <c:pt idx="4146">
                  <c:v>36655</c:v>
                </c:pt>
                <c:pt idx="4147">
                  <c:v>36656</c:v>
                </c:pt>
                <c:pt idx="4148">
                  <c:v>36657</c:v>
                </c:pt>
                <c:pt idx="4149">
                  <c:v>36658</c:v>
                </c:pt>
                <c:pt idx="4150">
                  <c:v>36659</c:v>
                </c:pt>
                <c:pt idx="4151">
                  <c:v>36660</c:v>
                </c:pt>
                <c:pt idx="4152">
                  <c:v>36661</c:v>
                </c:pt>
                <c:pt idx="4153">
                  <c:v>36662</c:v>
                </c:pt>
                <c:pt idx="4154">
                  <c:v>36663</c:v>
                </c:pt>
                <c:pt idx="4155">
                  <c:v>36664</c:v>
                </c:pt>
                <c:pt idx="4156">
                  <c:v>36665</c:v>
                </c:pt>
                <c:pt idx="4157">
                  <c:v>36666</c:v>
                </c:pt>
                <c:pt idx="4158">
                  <c:v>36667</c:v>
                </c:pt>
                <c:pt idx="4159">
                  <c:v>36668</c:v>
                </c:pt>
                <c:pt idx="4160">
                  <c:v>36669</c:v>
                </c:pt>
                <c:pt idx="4161">
                  <c:v>36670</c:v>
                </c:pt>
                <c:pt idx="4162">
                  <c:v>36671</c:v>
                </c:pt>
                <c:pt idx="4163">
                  <c:v>36672</c:v>
                </c:pt>
                <c:pt idx="4164">
                  <c:v>36673</c:v>
                </c:pt>
                <c:pt idx="4165">
                  <c:v>36674</c:v>
                </c:pt>
                <c:pt idx="4166">
                  <c:v>36675</c:v>
                </c:pt>
                <c:pt idx="4167">
                  <c:v>36676</c:v>
                </c:pt>
                <c:pt idx="4168">
                  <c:v>36677</c:v>
                </c:pt>
                <c:pt idx="4169">
                  <c:v>36678</c:v>
                </c:pt>
                <c:pt idx="4170">
                  <c:v>36679</c:v>
                </c:pt>
                <c:pt idx="4171">
                  <c:v>36680</c:v>
                </c:pt>
                <c:pt idx="4172">
                  <c:v>36681</c:v>
                </c:pt>
                <c:pt idx="4173">
                  <c:v>36682</c:v>
                </c:pt>
                <c:pt idx="4174">
                  <c:v>36683</c:v>
                </c:pt>
                <c:pt idx="4175">
                  <c:v>36684</c:v>
                </c:pt>
                <c:pt idx="4176">
                  <c:v>36685</c:v>
                </c:pt>
                <c:pt idx="4177">
                  <c:v>36686</c:v>
                </c:pt>
                <c:pt idx="4178">
                  <c:v>36687</c:v>
                </c:pt>
                <c:pt idx="4179">
                  <c:v>36688</c:v>
                </c:pt>
                <c:pt idx="4180">
                  <c:v>36689</c:v>
                </c:pt>
                <c:pt idx="4181">
                  <c:v>36690</c:v>
                </c:pt>
                <c:pt idx="4182">
                  <c:v>36691</c:v>
                </c:pt>
                <c:pt idx="4183">
                  <c:v>36692</c:v>
                </c:pt>
                <c:pt idx="4184">
                  <c:v>36693</c:v>
                </c:pt>
                <c:pt idx="4185">
                  <c:v>36694</c:v>
                </c:pt>
                <c:pt idx="4186">
                  <c:v>36695</c:v>
                </c:pt>
                <c:pt idx="4187">
                  <c:v>36696</c:v>
                </c:pt>
                <c:pt idx="4188">
                  <c:v>36697</c:v>
                </c:pt>
                <c:pt idx="4189">
                  <c:v>36698</c:v>
                </c:pt>
                <c:pt idx="4190">
                  <c:v>36699</c:v>
                </c:pt>
                <c:pt idx="4191">
                  <c:v>36700</c:v>
                </c:pt>
                <c:pt idx="4192">
                  <c:v>36701</c:v>
                </c:pt>
                <c:pt idx="4193">
                  <c:v>36702</c:v>
                </c:pt>
                <c:pt idx="4194">
                  <c:v>36703</c:v>
                </c:pt>
                <c:pt idx="4195">
                  <c:v>36704</c:v>
                </c:pt>
                <c:pt idx="4196">
                  <c:v>36705</c:v>
                </c:pt>
                <c:pt idx="4197">
                  <c:v>36706</c:v>
                </c:pt>
                <c:pt idx="4198">
                  <c:v>36707</c:v>
                </c:pt>
                <c:pt idx="4199">
                  <c:v>36708</c:v>
                </c:pt>
                <c:pt idx="4200">
                  <c:v>36709</c:v>
                </c:pt>
                <c:pt idx="4201">
                  <c:v>36710</c:v>
                </c:pt>
                <c:pt idx="4202">
                  <c:v>36711</c:v>
                </c:pt>
                <c:pt idx="4203">
                  <c:v>36712</c:v>
                </c:pt>
                <c:pt idx="4204">
                  <c:v>36713</c:v>
                </c:pt>
                <c:pt idx="4205">
                  <c:v>36714</c:v>
                </c:pt>
                <c:pt idx="4206">
                  <c:v>36715</c:v>
                </c:pt>
                <c:pt idx="4207">
                  <c:v>36716</c:v>
                </c:pt>
                <c:pt idx="4208">
                  <c:v>36717</c:v>
                </c:pt>
                <c:pt idx="4209">
                  <c:v>36718</c:v>
                </c:pt>
                <c:pt idx="4210">
                  <c:v>36719</c:v>
                </c:pt>
                <c:pt idx="4211">
                  <c:v>36720</c:v>
                </c:pt>
                <c:pt idx="4212">
                  <c:v>36721</c:v>
                </c:pt>
                <c:pt idx="4213">
                  <c:v>36722</c:v>
                </c:pt>
                <c:pt idx="4214">
                  <c:v>36723</c:v>
                </c:pt>
                <c:pt idx="4215">
                  <c:v>36724</c:v>
                </c:pt>
                <c:pt idx="4216">
                  <c:v>36725</c:v>
                </c:pt>
                <c:pt idx="4217">
                  <c:v>36726</c:v>
                </c:pt>
                <c:pt idx="4218">
                  <c:v>36727</c:v>
                </c:pt>
                <c:pt idx="4219">
                  <c:v>36728</c:v>
                </c:pt>
                <c:pt idx="4220">
                  <c:v>36729</c:v>
                </c:pt>
                <c:pt idx="4221">
                  <c:v>36730</c:v>
                </c:pt>
                <c:pt idx="4222">
                  <c:v>36731</c:v>
                </c:pt>
                <c:pt idx="4223">
                  <c:v>36732</c:v>
                </c:pt>
                <c:pt idx="4224">
                  <c:v>36733</c:v>
                </c:pt>
                <c:pt idx="4225">
                  <c:v>36734</c:v>
                </c:pt>
                <c:pt idx="4226">
                  <c:v>36735</c:v>
                </c:pt>
                <c:pt idx="4227">
                  <c:v>36736</c:v>
                </c:pt>
                <c:pt idx="4228">
                  <c:v>36737</c:v>
                </c:pt>
                <c:pt idx="4229">
                  <c:v>36738</c:v>
                </c:pt>
                <c:pt idx="4230">
                  <c:v>36739</c:v>
                </c:pt>
                <c:pt idx="4231">
                  <c:v>36740</c:v>
                </c:pt>
                <c:pt idx="4232">
                  <c:v>36741</c:v>
                </c:pt>
                <c:pt idx="4233">
                  <c:v>36742</c:v>
                </c:pt>
                <c:pt idx="4234">
                  <c:v>36743</c:v>
                </c:pt>
                <c:pt idx="4235">
                  <c:v>36744</c:v>
                </c:pt>
                <c:pt idx="4236">
                  <c:v>36745</c:v>
                </c:pt>
                <c:pt idx="4237">
                  <c:v>36746</c:v>
                </c:pt>
                <c:pt idx="4238">
                  <c:v>36747</c:v>
                </c:pt>
                <c:pt idx="4239">
                  <c:v>36748</c:v>
                </c:pt>
                <c:pt idx="4240">
                  <c:v>36749</c:v>
                </c:pt>
                <c:pt idx="4241">
                  <c:v>36750</c:v>
                </c:pt>
                <c:pt idx="4242">
                  <c:v>36751</c:v>
                </c:pt>
                <c:pt idx="4243">
                  <c:v>36752</c:v>
                </c:pt>
                <c:pt idx="4244">
                  <c:v>36753</c:v>
                </c:pt>
                <c:pt idx="4245">
                  <c:v>36754</c:v>
                </c:pt>
                <c:pt idx="4246">
                  <c:v>36755</c:v>
                </c:pt>
                <c:pt idx="4247">
                  <c:v>36756</c:v>
                </c:pt>
                <c:pt idx="4248">
                  <c:v>36757</c:v>
                </c:pt>
                <c:pt idx="4249">
                  <c:v>36758</c:v>
                </c:pt>
                <c:pt idx="4250">
                  <c:v>36759</c:v>
                </c:pt>
                <c:pt idx="4251">
                  <c:v>36760</c:v>
                </c:pt>
                <c:pt idx="4252">
                  <c:v>36761</c:v>
                </c:pt>
                <c:pt idx="4253">
                  <c:v>36762</c:v>
                </c:pt>
                <c:pt idx="4254">
                  <c:v>36763</c:v>
                </c:pt>
                <c:pt idx="4255">
                  <c:v>36764</c:v>
                </c:pt>
                <c:pt idx="4256">
                  <c:v>36765</c:v>
                </c:pt>
                <c:pt idx="4257">
                  <c:v>36766</c:v>
                </c:pt>
                <c:pt idx="4258">
                  <c:v>36767</c:v>
                </c:pt>
                <c:pt idx="4259">
                  <c:v>36768</c:v>
                </c:pt>
                <c:pt idx="4260">
                  <c:v>36769</c:v>
                </c:pt>
                <c:pt idx="4261">
                  <c:v>36770</c:v>
                </c:pt>
                <c:pt idx="4262">
                  <c:v>36771</c:v>
                </c:pt>
                <c:pt idx="4263">
                  <c:v>36772</c:v>
                </c:pt>
                <c:pt idx="4264">
                  <c:v>36773</c:v>
                </c:pt>
                <c:pt idx="4265">
                  <c:v>36774</c:v>
                </c:pt>
                <c:pt idx="4266">
                  <c:v>36775</c:v>
                </c:pt>
                <c:pt idx="4267">
                  <c:v>36776</c:v>
                </c:pt>
                <c:pt idx="4268">
                  <c:v>36777</c:v>
                </c:pt>
                <c:pt idx="4269">
                  <c:v>36778</c:v>
                </c:pt>
                <c:pt idx="4270">
                  <c:v>36779</c:v>
                </c:pt>
                <c:pt idx="4271">
                  <c:v>36780</c:v>
                </c:pt>
                <c:pt idx="4272">
                  <c:v>36781</c:v>
                </c:pt>
                <c:pt idx="4273">
                  <c:v>36782</c:v>
                </c:pt>
                <c:pt idx="4274">
                  <c:v>36783</c:v>
                </c:pt>
                <c:pt idx="4275">
                  <c:v>36784</c:v>
                </c:pt>
                <c:pt idx="4276">
                  <c:v>36785</c:v>
                </c:pt>
                <c:pt idx="4277">
                  <c:v>36786</c:v>
                </c:pt>
                <c:pt idx="4278">
                  <c:v>36787</c:v>
                </c:pt>
                <c:pt idx="4279">
                  <c:v>36788</c:v>
                </c:pt>
                <c:pt idx="4280">
                  <c:v>36789</c:v>
                </c:pt>
                <c:pt idx="4281">
                  <c:v>36790</c:v>
                </c:pt>
                <c:pt idx="4282">
                  <c:v>36791</c:v>
                </c:pt>
                <c:pt idx="4283">
                  <c:v>36792</c:v>
                </c:pt>
                <c:pt idx="4284">
                  <c:v>36793</c:v>
                </c:pt>
                <c:pt idx="4285">
                  <c:v>36794</c:v>
                </c:pt>
                <c:pt idx="4286">
                  <c:v>36795</c:v>
                </c:pt>
                <c:pt idx="4287">
                  <c:v>36796</c:v>
                </c:pt>
                <c:pt idx="4288">
                  <c:v>36797</c:v>
                </c:pt>
                <c:pt idx="4289">
                  <c:v>36798</c:v>
                </c:pt>
                <c:pt idx="4290">
                  <c:v>36799</c:v>
                </c:pt>
                <c:pt idx="4291">
                  <c:v>36800</c:v>
                </c:pt>
                <c:pt idx="4292">
                  <c:v>36801</c:v>
                </c:pt>
                <c:pt idx="4293">
                  <c:v>36802</c:v>
                </c:pt>
                <c:pt idx="4294">
                  <c:v>36803</c:v>
                </c:pt>
                <c:pt idx="4295">
                  <c:v>36804</c:v>
                </c:pt>
                <c:pt idx="4296">
                  <c:v>36805</c:v>
                </c:pt>
                <c:pt idx="4297">
                  <c:v>36806</c:v>
                </c:pt>
                <c:pt idx="4298">
                  <c:v>36807</c:v>
                </c:pt>
                <c:pt idx="4299">
                  <c:v>36808</c:v>
                </c:pt>
                <c:pt idx="4300">
                  <c:v>36809</c:v>
                </c:pt>
                <c:pt idx="4301">
                  <c:v>36810</c:v>
                </c:pt>
                <c:pt idx="4302">
                  <c:v>36811</c:v>
                </c:pt>
                <c:pt idx="4303">
                  <c:v>36812</c:v>
                </c:pt>
                <c:pt idx="4304">
                  <c:v>36813</c:v>
                </c:pt>
                <c:pt idx="4305">
                  <c:v>36814</c:v>
                </c:pt>
                <c:pt idx="4306">
                  <c:v>36815</c:v>
                </c:pt>
                <c:pt idx="4307">
                  <c:v>36816</c:v>
                </c:pt>
                <c:pt idx="4308">
                  <c:v>36817</c:v>
                </c:pt>
                <c:pt idx="4309">
                  <c:v>36818</c:v>
                </c:pt>
                <c:pt idx="4310">
                  <c:v>36819</c:v>
                </c:pt>
                <c:pt idx="4311">
                  <c:v>36820</c:v>
                </c:pt>
                <c:pt idx="4312">
                  <c:v>36821</c:v>
                </c:pt>
                <c:pt idx="4313">
                  <c:v>36822</c:v>
                </c:pt>
                <c:pt idx="4314">
                  <c:v>36823</c:v>
                </c:pt>
                <c:pt idx="4315">
                  <c:v>36824</c:v>
                </c:pt>
                <c:pt idx="4316">
                  <c:v>36825</c:v>
                </c:pt>
                <c:pt idx="4317">
                  <c:v>36826</c:v>
                </c:pt>
                <c:pt idx="4318">
                  <c:v>36827</c:v>
                </c:pt>
                <c:pt idx="4319">
                  <c:v>36828</c:v>
                </c:pt>
                <c:pt idx="4320">
                  <c:v>36829</c:v>
                </c:pt>
                <c:pt idx="4321">
                  <c:v>36830</c:v>
                </c:pt>
                <c:pt idx="4322">
                  <c:v>36831</c:v>
                </c:pt>
                <c:pt idx="4323">
                  <c:v>36832</c:v>
                </c:pt>
                <c:pt idx="4324">
                  <c:v>36833</c:v>
                </c:pt>
                <c:pt idx="4325">
                  <c:v>36834</c:v>
                </c:pt>
                <c:pt idx="4326">
                  <c:v>36835</c:v>
                </c:pt>
                <c:pt idx="4327">
                  <c:v>36836</c:v>
                </c:pt>
                <c:pt idx="4328">
                  <c:v>36837</c:v>
                </c:pt>
                <c:pt idx="4329">
                  <c:v>36838</c:v>
                </c:pt>
                <c:pt idx="4330">
                  <c:v>36839</c:v>
                </c:pt>
                <c:pt idx="4331">
                  <c:v>36840</c:v>
                </c:pt>
                <c:pt idx="4332">
                  <c:v>36841</c:v>
                </c:pt>
                <c:pt idx="4333">
                  <c:v>36842</c:v>
                </c:pt>
                <c:pt idx="4334">
                  <c:v>36843</c:v>
                </c:pt>
                <c:pt idx="4335">
                  <c:v>36844</c:v>
                </c:pt>
                <c:pt idx="4336">
                  <c:v>36845</c:v>
                </c:pt>
                <c:pt idx="4337">
                  <c:v>36846</c:v>
                </c:pt>
                <c:pt idx="4338">
                  <c:v>36847</c:v>
                </c:pt>
                <c:pt idx="4339">
                  <c:v>36848</c:v>
                </c:pt>
                <c:pt idx="4340">
                  <c:v>36849</c:v>
                </c:pt>
                <c:pt idx="4341">
                  <c:v>36850</c:v>
                </c:pt>
                <c:pt idx="4342">
                  <c:v>36851</c:v>
                </c:pt>
                <c:pt idx="4343">
                  <c:v>36852</c:v>
                </c:pt>
                <c:pt idx="4344">
                  <c:v>36853</c:v>
                </c:pt>
                <c:pt idx="4345">
                  <c:v>36854</c:v>
                </c:pt>
                <c:pt idx="4346">
                  <c:v>36855</c:v>
                </c:pt>
                <c:pt idx="4347">
                  <c:v>36856</c:v>
                </c:pt>
                <c:pt idx="4348">
                  <c:v>36857</c:v>
                </c:pt>
                <c:pt idx="4349">
                  <c:v>36858</c:v>
                </c:pt>
                <c:pt idx="4350">
                  <c:v>36859</c:v>
                </c:pt>
                <c:pt idx="4351">
                  <c:v>36860</c:v>
                </c:pt>
                <c:pt idx="4352">
                  <c:v>36861</c:v>
                </c:pt>
                <c:pt idx="4353">
                  <c:v>36862</c:v>
                </c:pt>
                <c:pt idx="4354">
                  <c:v>36863</c:v>
                </c:pt>
                <c:pt idx="4355">
                  <c:v>36864</c:v>
                </c:pt>
                <c:pt idx="4356">
                  <c:v>36865</c:v>
                </c:pt>
                <c:pt idx="4357">
                  <c:v>36866</c:v>
                </c:pt>
                <c:pt idx="4358">
                  <c:v>36867</c:v>
                </c:pt>
                <c:pt idx="4359">
                  <c:v>36868</c:v>
                </c:pt>
                <c:pt idx="4360">
                  <c:v>36869</c:v>
                </c:pt>
                <c:pt idx="4361">
                  <c:v>36870</c:v>
                </c:pt>
                <c:pt idx="4362">
                  <c:v>36871</c:v>
                </c:pt>
                <c:pt idx="4363">
                  <c:v>36872</c:v>
                </c:pt>
                <c:pt idx="4364">
                  <c:v>36873</c:v>
                </c:pt>
                <c:pt idx="4365">
                  <c:v>36874</c:v>
                </c:pt>
                <c:pt idx="4366">
                  <c:v>36875</c:v>
                </c:pt>
                <c:pt idx="4367">
                  <c:v>36876</c:v>
                </c:pt>
                <c:pt idx="4368">
                  <c:v>36877</c:v>
                </c:pt>
                <c:pt idx="4369">
                  <c:v>36878</c:v>
                </c:pt>
                <c:pt idx="4370">
                  <c:v>36879</c:v>
                </c:pt>
                <c:pt idx="4371">
                  <c:v>36880</c:v>
                </c:pt>
                <c:pt idx="4372">
                  <c:v>36881</c:v>
                </c:pt>
                <c:pt idx="4373">
                  <c:v>36882</c:v>
                </c:pt>
                <c:pt idx="4374">
                  <c:v>36883</c:v>
                </c:pt>
                <c:pt idx="4375">
                  <c:v>36884</c:v>
                </c:pt>
                <c:pt idx="4376">
                  <c:v>36885</c:v>
                </c:pt>
                <c:pt idx="4377">
                  <c:v>36886</c:v>
                </c:pt>
                <c:pt idx="4378">
                  <c:v>36887</c:v>
                </c:pt>
                <c:pt idx="4379">
                  <c:v>36888</c:v>
                </c:pt>
                <c:pt idx="4380">
                  <c:v>36889</c:v>
                </c:pt>
                <c:pt idx="4381">
                  <c:v>36890</c:v>
                </c:pt>
                <c:pt idx="4382">
                  <c:v>36891</c:v>
                </c:pt>
              </c:numCache>
            </c:numRef>
          </c:xVal>
          <c:yVal>
            <c:numRef>
              <c:f>'[1]Bregninge Å 1989-2000'!$C$2:$C$4384</c:f>
              <c:numCache>
                <c:ptCount val="4383"/>
                <c:pt idx="0">
                  <c:v>6.824034334763948</c:v>
                </c:pt>
                <c:pt idx="1">
                  <c:v>6.681034482758621</c:v>
                </c:pt>
                <c:pt idx="2">
                  <c:v>6.4655172413793105</c:v>
                </c:pt>
                <c:pt idx="3">
                  <c:v>6.293103448275862</c:v>
                </c:pt>
                <c:pt idx="4">
                  <c:v>6.120689655172414</c:v>
                </c:pt>
                <c:pt idx="5">
                  <c:v>6.077586206896552</c:v>
                </c:pt>
                <c:pt idx="6">
                  <c:v>5.991379310344827</c:v>
                </c:pt>
                <c:pt idx="7">
                  <c:v>5.81896551724138</c:v>
                </c:pt>
                <c:pt idx="8">
                  <c:v>5.732758620689656</c:v>
                </c:pt>
                <c:pt idx="9">
                  <c:v>5.905172413793103</c:v>
                </c:pt>
                <c:pt idx="10">
                  <c:v>5.81896551724138</c:v>
                </c:pt>
                <c:pt idx="11">
                  <c:v>5.81896551724138</c:v>
                </c:pt>
                <c:pt idx="12">
                  <c:v>5.732758620689656</c:v>
                </c:pt>
                <c:pt idx="13">
                  <c:v>5.862068965517242</c:v>
                </c:pt>
                <c:pt idx="14">
                  <c:v>5.948275862068965</c:v>
                </c:pt>
                <c:pt idx="15">
                  <c:v>5.862068965517242</c:v>
                </c:pt>
                <c:pt idx="16">
                  <c:v>5.775862068965518</c:v>
                </c:pt>
                <c:pt idx="17">
                  <c:v>5.560344827586207</c:v>
                </c:pt>
                <c:pt idx="18">
                  <c:v>5.517241379310345</c:v>
                </c:pt>
                <c:pt idx="19">
                  <c:v>5.387931034482759</c:v>
                </c:pt>
                <c:pt idx="20">
                  <c:v>5.474137931034483</c:v>
                </c:pt>
                <c:pt idx="21">
                  <c:v>5.6465517241379315</c:v>
                </c:pt>
                <c:pt idx="22">
                  <c:v>5.474137931034483</c:v>
                </c:pt>
                <c:pt idx="23">
                  <c:v>5.431034482758621</c:v>
                </c:pt>
                <c:pt idx="24">
                  <c:v>5.301724137931035</c:v>
                </c:pt>
                <c:pt idx="25">
                  <c:v>4.956896551724138</c:v>
                </c:pt>
                <c:pt idx="26">
                  <c:v>4.870689655172414</c:v>
                </c:pt>
                <c:pt idx="27">
                  <c:v>4.870689655172414</c:v>
                </c:pt>
                <c:pt idx="28">
                  <c:v>4.655172413793103</c:v>
                </c:pt>
                <c:pt idx="29">
                  <c:v>4.525862068965518</c:v>
                </c:pt>
                <c:pt idx="30">
                  <c:v>4.482758620689656</c:v>
                </c:pt>
                <c:pt idx="31">
                  <c:v>4.439655172413794</c:v>
                </c:pt>
                <c:pt idx="32">
                  <c:v>4.525862068965518</c:v>
                </c:pt>
                <c:pt idx="33">
                  <c:v>4.482758620689656</c:v>
                </c:pt>
                <c:pt idx="34">
                  <c:v>4.353448275862069</c:v>
                </c:pt>
                <c:pt idx="35">
                  <c:v>4.612068965517241</c:v>
                </c:pt>
                <c:pt idx="36">
                  <c:v>4.655172413793103</c:v>
                </c:pt>
                <c:pt idx="37">
                  <c:v>4.612068965517241</c:v>
                </c:pt>
                <c:pt idx="38">
                  <c:v>4.353448275862069</c:v>
                </c:pt>
                <c:pt idx="39">
                  <c:v>4.482758620689656</c:v>
                </c:pt>
                <c:pt idx="40">
                  <c:v>4.3965517241379315</c:v>
                </c:pt>
                <c:pt idx="41">
                  <c:v>4.655172413793103</c:v>
                </c:pt>
                <c:pt idx="42">
                  <c:v>4.698275862068965</c:v>
                </c:pt>
                <c:pt idx="43">
                  <c:v>4.482758620689656</c:v>
                </c:pt>
                <c:pt idx="44">
                  <c:v>4.482758620689656</c:v>
                </c:pt>
                <c:pt idx="45">
                  <c:v>4.525862068965518</c:v>
                </c:pt>
                <c:pt idx="46">
                  <c:v>4.56896551724138</c:v>
                </c:pt>
                <c:pt idx="47">
                  <c:v>4.439655172413794</c:v>
                </c:pt>
                <c:pt idx="48">
                  <c:v>4.439655172413794</c:v>
                </c:pt>
                <c:pt idx="49">
                  <c:v>4.482758620689656</c:v>
                </c:pt>
                <c:pt idx="50">
                  <c:v>4.224137931034483</c:v>
                </c:pt>
                <c:pt idx="51">
                  <c:v>4.224137931034483</c:v>
                </c:pt>
                <c:pt idx="52">
                  <c:v>3.9655172413793105</c:v>
                </c:pt>
                <c:pt idx="53">
                  <c:v>4.051724137931035</c:v>
                </c:pt>
                <c:pt idx="54">
                  <c:v>4.094827586206897</c:v>
                </c:pt>
                <c:pt idx="55">
                  <c:v>4.094827586206897</c:v>
                </c:pt>
                <c:pt idx="56">
                  <c:v>4.267241379310345</c:v>
                </c:pt>
                <c:pt idx="57">
                  <c:v>4.224137931034483</c:v>
                </c:pt>
                <c:pt idx="58">
                  <c:v>4.267241379310345</c:v>
                </c:pt>
                <c:pt idx="59">
                  <c:v>4.741379310344827</c:v>
                </c:pt>
                <c:pt idx="60">
                  <c:v>4.827586206896552</c:v>
                </c:pt>
                <c:pt idx="61">
                  <c:v>4.7844827586206895</c:v>
                </c:pt>
                <c:pt idx="62">
                  <c:v>4.482758620689656</c:v>
                </c:pt>
                <c:pt idx="63">
                  <c:v>4.525862068965518</c:v>
                </c:pt>
                <c:pt idx="64">
                  <c:v>4.439655172413794</c:v>
                </c:pt>
                <c:pt idx="65">
                  <c:v>4.3965517241379315</c:v>
                </c:pt>
                <c:pt idx="66">
                  <c:v>4.353448275862069</c:v>
                </c:pt>
                <c:pt idx="67">
                  <c:v>4.310344827586207</c:v>
                </c:pt>
                <c:pt idx="68">
                  <c:v>4.482758620689656</c:v>
                </c:pt>
                <c:pt idx="69">
                  <c:v>4.741379310344827</c:v>
                </c:pt>
                <c:pt idx="70">
                  <c:v>4.698275862068965</c:v>
                </c:pt>
                <c:pt idx="71">
                  <c:v>5.560344827586207</c:v>
                </c:pt>
                <c:pt idx="72">
                  <c:v>5.474137931034483</c:v>
                </c:pt>
                <c:pt idx="73">
                  <c:v>6.0344827586206895</c:v>
                </c:pt>
                <c:pt idx="74">
                  <c:v>6.379310344827586</c:v>
                </c:pt>
                <c:pt idx="75">
                  <c:v>6.120689655172414</c:v>
                </c:pt>
                <c:pt idx="76">
                  <c:v>5.81896551724138</c:v>
                </c:pt>
                <c:pt idx="77">
                  <c:v>5.689655172413794</c:v>
                </c:pt>
                <c:pt idx="78">
                  <c:v>5.560344827586207</c:v>
                </c:pt>
                <c:pt idx="79">
                  <c:v>5.517241379310345</c:v>
                </c:pt>
                <c:pt idx="80">
                  <c:v>6.206896551724138</c:v>
                </c:pt>
                <c:pt idx="81">
                  <c:v>6.810344827586207</c:v>
                </c:pt>
                <c:pt idx="82">
                  <c:v>7.758620689655173</c:v>
                </c:pt>
                <c:pt idx="83">
                  <c:v>7.931034482758621</c:v>
                </c:pt>
                <c:pt idx="84">
                  <c:v>7.543103448275862</c:v>
                </c:pt>
                <c:pt idx="85">
                  <c:v>7.198275862068965</c:v>
                </c:pt>
                <c:pt idx="86">
                  <c:v>6.681034482758621</c:v>
                </c:pt>
                <c:pt idx="87">
                  <c:v>5.948275862068965</c:v>
                </c:pt>
                <c:pt idx="88">
                  <c:v>5.775862068965518</c:v>
                </c:pt>
                <c:pt idx="89">
                  <c:v>5.6465517241379315</c:v>
                </c:pt>
                <c:pt idx="90">
                  <c:v>5.2155172413793105</c:v>
                </c:pt>
                <c:pt idx="91">
                  <c:v>4.956896551724138</c:v>
                </c:pt>
                <c:pt idx="92">
                  <c:v>4.7844827586206895</c:v>
                </c:pt>
                <c:pt idx="93">
                  <c:v>4.698275862068965</c:v>
                </c:pt>
                <c:pt idx="94">
                  <c:v>4.439655172413794</c:v>
                </c:pt>
                <c:pt idx="95">
                  <c:v>4.267241379310345</c:v>
                </c:pt>
                <c:pt idx="96">
                  <c:v>4.137931034482759</c:v>
                </c:pt>
                <c:pt idx="97">
                  <c:v>4.094827586206897</c:v>
                </c:pt>
                <c:pt idx="98">
                  <c:v>4.137931034482759</c:v>
                </c:pt>
                <c:pt idx="99">
                  <c:v>3.9655172413793105</c:v>
                </c:pt>
                <c:pt idx="100">
                  <c:v>3.75</c:v>
                </c:pt>
                <c:pt idx="101">
                  <c:v>3.6206896551724137</c:v>
                </c:pt>
                <c:pt idx="102">
                  <c:v>3.706896551724138</c:v>
                </c:pt>
                <c:pt idx="103">
                  <c:v>3.53448275862069</c:v>
                </c:pt>
                <c:pt idx="104">
                  <c:v>3.793103448275862</c:v>
                </c:pt>
                <c:pt idx="105">
                  <c:v>3.706896551724138</c:v>
                </c:pt>
                <c:pt idx="106">
                  <c:v>3.663793103448276</c:v>
                </c:pt>
                <c:pt idx="107">
                  <c:v>3.8793103448275863</c:v>
                </c:pt>
                <c:pt idx="108">
                  <c:v>3.6206896551724137</c:v>
                </c:pt>
                <c:pt idx="109">
                  <c:v>4.310344827586207</c:v>
                </c:pt>
                <c:pt idx="110">
                  <c:v>4.310344827586207</c:v>
                </c:pt>
                <c:pt idx="111">
                  <c:v>4.267241379310345</c:v>
                </c:pt>
                <c:pt idx="112">
                  <c:v>4.267241379310345</c:v>
                </c:pt>
                <c:pt idx="113">
                  <c:v>4.094827586206897</c:v>
                </c:pt>
                <c:pt idx="114">
                  <c:v>3.8793103448275863</c:v>
                </c:pt>
                <c:pt idx="115">
                  <c:v>4.224137931034483</c:v>
                </c:pt>
                <c:pt idx="116">
                  <c:v>4.870689655172414</c:v>
                </c:pt>
                <c:pt idx="117">
                  <c:v>3.8793103448275863</c:v>
                </c:pt>
                <c:pt idx="118">
                  <c:v>3.9224137931034484</c:v>
                </c:pt>
                <c:pt idx="119">
                  <c:v>3.8793103448275863</c:v>
                </c:pt>
                <c:pt idx="120">
                  <c:v>3.75</c:v>
                </c:pt>
                <c:pt idx="121">
                  <c:v>3.663793103448276</c:v>
                </c:pt>
                <c:pt idx="122">
                  <c:v>3.75</c:v>
                </c:pt>
                <c:pt idx="123">
                  <c:v>3.577586206896552</c:v>
                </c:pt>
                <c:pt idx="124">
                  <c:v>3.577586206896552</c:v>
                </c:pt>
                <c:pt idx="125">
                  <c:v>3.836206896551724</c:v>
                </c:pt>
                <c:pt idx="126">
                  <c:v>3.663793103448276</c:v>
                </c:pt>
                <c:pt idx="127">
                  <c:v>3.491379310344828</c:v>
                </c:pt>
                <c:pt idx="128">
                  <c:v>3.3620689655172415</c:v>
                </c:pt>
                <c:pt idx="129">
                  <c:v>3.2327586206896552</c:v>
                </c:pt>
                <c:pt idx="130">
                  <c:v>4.094827586206897</c:v>
                </c:pt>
                <c:pt idx="131">
                  <c:v>3.836206896551724</c:v>
                </c:pt>
                <c:pt idx="132">
                  <c:v>3.577586206896552</c:v>
                </c:pt>
                <c:pt idx="133">
                  <c:v>3.3620689655172415</c:v>
                </c:pt>
                <c:pt idx="134">
                  <c:v>3.189655172413793</c:v>
                </c:pt>
                <c:pt idx="135">
                  <c:v>2.7586206896551726</c:v>
                </c:pt>
                <c:pt idx="136">
                  <c:v>2.6724137931034484</c:v>
                </c:pt>
                <c:pt idx="137">
                  <c:v>2.586206896551724</c:v>
                </c:pt>
                <c:pt idx="138">
                  <c:v>2.3706896551724137</c:v>
                </c:pt>
                <c:pt idx="139">
                  <c:v>2.456896551724138</c:v>
                </c:pt>
                <c:pt idx="140">
                  <c:v>2.3706896551724137</c:v>
                </c:pt>
                <c:pt idx="141">
                  <c:v>2.1551724137931036</c:v>
                </c:pt>
                <c:pt idx="142">
                  <c:v>2.1551724137931036</c:v>
                </c:pt>
                <c:pt idx="143">
                  <c:v>2.0689655172413794</c:v>
                </c:pt>
                <c:pt idx="144">
                  <c:v>2.0689655172413794</c:v>
                </c:pt>
                <c:pt idx="145">
                  <c:v>2.0258620689655173</c:v>
                </c:pt>
                <c:pt idx="146">
                  <c:v>2.0689655172413794</c:v>
                </c:pt>
                <c:pt idx="147">
                  <c:v>2.1982758620689657</c:v>
                </c:pt>
                <c:pt idx="148">
                  <c:v>2.241379310344828</c:v>
                </c:pt>
                <c:pt idx="149">
                  <c:v>2.1982758620689657</c:v>
                </c:pt>
                <c:pt idx="150">
                  <c:v>2.1982758620689657</c:v>
                </c:pt>
                <c:pt idx="151">
                  <c:v>2.3706896551724137</c:v>
                </c:pt>
                <c:pt idx="152">
                  <c:v>2.1551724137931036</c:v>
                </c:pt>
                <c:pt idx="153">
                  <c:v>2.28448275862069</c:v>
                </c:pt>
                <c:pt idx="154">
                  <c:v>2.241379310344828</c:v>
                </c:pt>
                <c:pt idx="155">
                  <c:v>2.543103448275862</c:v>
                </c:pt>
                <c:pt idx="156">
                  <c:v>2.543103448275862</c:v>
                </c:pt>
                <c:pt idx="157">
                  <c:v>2.456896551724138</c:v>
                </c:pt>
                <c:pt idx="158">
                  <c:v>2.241379310344828</c:v>
                </c:pt>
                <c:pt idx="159">
                  <c:v>2.1120689655172415</c:v>
                </c:pt>
                <c:pt idx="160">
                  <c:v>2.3275862068965516</c:v>
                </c:pt>
                <c:pt idx="161">
                  <c:v>2.3275862068965516</c:v>
                </c:pt>
                <c:pt idx="162">
                  <c:v>2.0689655172413794</c:v>
                </c:pt>
                <c:pt idx="163">
                  <c:v>1.853448275862069</c:v>
                </c:pt>
                <c:pt idx="164">
                  <c:v>1.767241379310345</c:v>
                </c:pt>
                <c:pt idx="165">
                  <c:v>1.7241379310344829</c:v>
                </c:pt>
                <c:pt idx="166">
                  <c:v>1.6810344827586208</c:v>
                </c:pt>
                <c:pt idx="167">
                  <c:v>1.6810344827586208</c:v>
                </c:pt>
                <c:pt idx="168">
                  <c:v>1.6810344827586208</c:v>
                </c:pt>
                <c:pt idx="169">
                  <c:v>1.7241379310344829</c:v>
                </c:pt>
                <c:pt idx="170">
                  <c:v>1.7241379310344829</c:v>
                </c:pt>
                <c:pt idx="171">
                  <c:v>1.7241379310344829</c:v>
                </c:pt>
                <c:pt idx="172">
                  <c:v>1.6379310344827587</c:v>
                </c:pt>
                <c:pt idx="173">
                  <c:v>1.5948275862068966</c:v>
                </c:pt>
                <c:pt idx="174">
                  <c:v>1.6379310344827587</c:v>
                </c:pt>
                <c:pt idx="175">
                  <c:v>1.6810344827586208</c:v>
                </c:pt>
                <c:pt idx="176">
                  <c:v>1.6379310344827587</c:v>
                </c:pt>
                <c:pt idx="177">
                  <c:v>1.6379310344827587</c:v>
                </c:pt>
                <c:pt idx="178">
                  <c:v>1.6379310344827587</c:v>
                </c:pt>
                <c:pt idx="179">
                  <c:v>1.7241379310344829</c:v>
                </c:pt>
                <c:pt idx="180">
                  <c:v>1.767241379310345</c:v>
                </c:pt>
                <c:pt idx="181">
                  <c:v>1.767241379310345</c:v>
                </c:pt>
                <c:pt idx="182">
                  <c:v>1.8103448275862069</c:v>
                </c:pt>
                <c:pt idx="183">
                  <c:v>1.767241379310345</c:v>
                </c:pt>
                <c:pt idx="184">
                  <c:v>1.767241379310345</c:v>
                </c:pt>
                <c:pt idx="185">
                  <c:v>1.767241379310345</c:v>
                </c:pt>
                <c:pt idx="186">
                  <c:v>1.8103448275862069</c:v>
                </c:pt>
                <c:pt idx="187">
                  <c:v>1.7241379310344829</c:v>
                </c:pt>
                <c:pt idx="188">
                  <c:v>1.6810344827586208</c:v>
                </c:pt>
                <c:pt idx="189">
                  <c:v>1.7241379310344829</c:v>
                </c:pt>
                <c:pt idx="190">
                  <c:v>1.7241379310344829</c:v>
                </c:pt>
                <c:pt idx="191">
                  <c:v>1.7241379310344829</c:v>
                </c:pt>
                <c:pt idx="192">
                  <c:v>1.7241379310344829</c:v>
                </c:pt>
                <c:pt idx="193">
                  <c:v>1.7241379310344829</c:v>
                </c:pt>
                <c:pt idx="194">
                  <c:v>1.767241379310345</c:v>
                </c:pt>
                <c:pt idx="195">
                  <c:v>1.767241379310345</c:v>
                </c:pt>
                <c:pt idx="196">
                  <c:v>1.767241379310345</c:v>
                </c:pt>
                <c:pt idx="197">
                  <c:v>1.7241379310344829</c:v>
                </c:pt>
                <c:pt idx="198">
                  <c:v>1.767241379310345</c:v>
                </c:pt>
                <c:pt idx="199">
                  <c:v>1.8103448275862069</c:v>
                </c:pt>
                <c:pt idx="200">
                  <c:v>1.7241379310344829</c:v>
                </c:pt>
                <c:pt idx="201">
                  <c:v>1.767241379310345</c:v>
                </c:pt>
                <c:pt idx="202">
                  <c:v>1.767241379310345</c:v>
                </c:pt>
                <c:pt idx="203">
                  <c:v>1.6810344827586208</c:v>
                </c:pt>
                <c:pt idx="204">
                  <c:v>1.6379310344827587</c:v>
                </c:pt>
                <c:pt idx="205">
                  <c:v>1.5517241379310345</c:v>
                </c:pt>
                <c:pt idx="206">
                  <c:v>1.5517241379310345</c:v>
                </c:pt>
                <c:pt idx="207">
                  <c:v>1.5517241379310345</c:v>
                </c:pt>
                <c:pt idx="208">
                  <c:v>1.5517241379310345</c:v>
                </c:pt>
                <c:pt idx="209">
                  <c:v>1.5086206896551724</c:v>
                </c:pt>
                <c:pt idx="210">
                  <c:v>1.6379310344827587</c:v>
                </c:pt>
                <c:pt idx="211">
                  <c:v>4.137931034482759</c:v>
                </c:pt>
                <c:pt idx="212">
                  <c:v>3.146551724137931</c:v>
                </c:pt>
                <c:pt idx="213">
                  <c:v>2.8017241379310347</c:v>
                </c:pt>
                <c:pt idx="214">
                  <c:v>2.6724137931034484</c:v>
                </c:pt>
                <c:pt idx="215">
                  <c:v>2.6293103448275863</c:v>
                </c:pt>
                <c:pt idx="216">
                  <c:v>2.6293103448275863</c:v>
                </c:pt>
                <c:pt idx="217">
                  <c:v>2.586206896551724</c:v>
                </c:pt>
                <c:pt idx="218">
                  <c:v>2.543103448275862</c:v>
                </c:pt>
                <c:pt idx="219">
                  <c:v>5.043103448275862</c:v>
                </c:pt>
                <c:pt idx="220">
                  <c:v>3.53448275862069</c:v>
                </c:pt>
                <c:pt idx="221">
                  <c:v>2.6293103448275863</c:v>
                </c:pt>
                <c:pt idx="222">
                  <c:v>2.456896551724138</c:v>
                </c:pt>
                <c:pt idx="223">
                  <c:v>2.413793103448276</c:v>
                </c:pt>
                <c:pt idx="224">
                  <c:v>2.3706896551724137</c:v>
                </c:pt>
                <c:pt idx="225">
                  <c:v>2.3706896551724137</c:v>
                </c:pt>
                <c:pt idx="226">
                  <c:v>2.3706896551724137</c:v>
                </c:pt>
                <c:pt idx="227">
                  <c:v>2.3706896551724137</c:v>
                </c:pt>
                <c:pt idx="228">
                  <c:v>2.3275862068965516</c:v>
                </c:pt>
                <c:pt idx="229">
                  <c:v>2.241379310344828</c:v>
                </c:pt>
                <c:pt idx="230">
                  <c:v>2.241379310344828</c:v>
                </c:pt>
                <c:pt idx="231">
                  <c:v>2.241379310344828</c:v>
                </c:pt>
                <c:pt idx="232">
                  <c:v>2.1551724137931036</c:v>
                </c:pt>
                <c:pt idx="233">
                  <c:v>2.1120689655172415</c:v>
                </c:pt>
                <c:pt idx="234">
                  <c:v>2.0689655172413794</c:v>
                </c:pt>
                <c:pt idx="235">
                  <c:v>2.0689655172413794</c:v>
                </c:pt>
                <c:pt idx="236">
                  <c:v>2.0258620689655173</c:v>
                </c:pt>
                <c:pt idx="237">
                  <c:v>1.9827586206896552</c:v>
                </c:pt>
                <c:pt idx="238">
                  <c:v>2.0258620689655173</c:v>
                </c:pt>
                <c:pt idx="239">
                  <c:v>3.53448275862069</c:v>
                </c:pt>
                <c:pt idx="240">
                  <c:v>2.931034482758621</c:v>
                </c:pt>
                <c:pt idx="241">
                  <c:v>2.241379310344828</c:v>
                </c:pt>
                <c:pt idx="242">
                  <c:v>2.456896551724138</c:v>
                </c:pt>
                <c:pt idx="243">
                  <c:v>1.9827586206896552</c:v>
                </c:pt>
                <c:pt idx="244">
                  <c:v>1.853448275862069</c:v>
                </c:pt>
                <c:pt idx="245">
                  <c:v>1.767241379310345</c:v>
                </c:pt>
                <c:pt idx="246">
                  <c:v>1.8103448275862069</c:v>
                </c:pt>
                <c:pt idx="247">
                  <c:v>1.767241379310345</c:v>
                </c:pt>
                <c:pt idx="248">
                  <c:v>1.7241379310344829</c:v>
                </c:pt>
                <c:pt idx="249">
                  <c:v>1.7241379310344829</c:v>
                </c:pt>
                <c:pt idx="250">
                  <c:v>1.7241379310344829</c:v>
                </c:pt>
                <c:pt idx="251">
                  <c:v>1.6810344827586208</c:v>
                </c:pt>
                <c:pt idx="252">
                  <c:v>1.6810344827586208</c:v>
                </c:pt>
                <c:pt idx="253">
                  <c:v>1.6379310344827587</c:v>
                </c:pt>
                <c:pt idx="254">
                  <c:v>1.6379310344827587</c:v>
                </c:pt>
                <c:pt idx="255">
                  <c:v>1.5948275862068966</c:v>
                </c:pt>
                <c:pt idx="256">
                  <c:v>1.5948275862068966</c:v>
                </c:pt>
                <c:pt idx="257">
                  <c:v>1.5517241379310345</c:v>
                </c:pt>
                <c:pt idx="258">
                  <c:v>1.5948275862068966</c:v>
                </c:pt>
                <c:pt idx="259">
                  <c:v>1.853448275862069</c:v>
                </c:pt>
                <c:pt idx="260">
                  <c:v>1.767241379310345</c:v>
                </c:pt>
                <c:pt idx="261">
                  <c:v>1.5086206896551724</c:v>
                </c:pt>
                <c:pt idx="262">
                  <c:v>1.4655172413793105</c:v>
                </c:pt>
                <c:pt idx="263">
                  <c:v>1.4655172413793105</c:v>
                </c:pt>
                <c:pt idx="264">
                  <c:v>1.4224137931034484</c:v>
                </c:pt>
                <c:pt idx="265">
                  <c:v>1.4224137931034484</c:v>
                </c:pt>
                <c:pt idx="266">
                  <c:v>1.4224137931034484</c:v>
                </c:pt>
                <c:pt idx="267">
                  <c:v>1.4655172413793105</c:v>
                </c:pt>
                <c:pt idx="268">
                  <c:v>1.4655172413793105</c:v>
                </c:pt>
                <c:pt idx="269">
                  <c:v>1.4655172413793105</c:v>
                </c:pt>
                <c:pt idx="270">
                  <c:v>1.4655172413793105</c:v>
                </c:pt>
                <c:pt idx="271">
                  <c:v>1.4655172413793105</c:v>
                </c:pt>
                <c:pt idx="272">
                  <c:v>1.4655172413793105</c:v>
                </c:pt>
                <c:pt idx="273">
                  <c:v>1.5086206896551724</c:v>
                </c:pt>
                <c:pt idx="274">
                  <c:v>1.5086206896551724</c:v>
                </c:pt>
                <c:pt idx="275">
                  <c:v>1.5086206896551724</c:v>
                </c:pt>
                <c:pt idx="276">
                  <c:v>1.5086206896551724</c:v>
                </c:pt>
                <c:pt idx="277">
                  <c:v>1.5086206896551724</c:v>
                </c:pt>
                <c:pt idx="278">
                  <c:v>1.5086206896551724</c:v>
                </c:pt>
                <c:pt idx="279">
                  <c:v>3.146551724137931</c:v>
                </c:pt>
                <c:pt idx="280">
                  <c:v>3.0172413793103448</c:v>
                </c:pt>
                <c:pt idx="281">
                  <c:v>2.9741379310344827</c:v>
                </c:pt>
                <c:pt idx="282">
                  <c:v>2.9741379310344827</c:v>
                </c:pt>
                <c:pt idx="283">
                  <c:v>3.4482758620689657</c:v>
                </c:pt>
                <c:pt idx="284">
                  <c:v>2.9741379310344827</c:v>
                </c:pt>
                <c:pt idx="285">
                  <c:v>3.189655172413793</c:v>
                </c:pt>
                <c:pt idx="286">
                  <c:v>2.7155172413793105</c:v>
                </c:pt>
                <c:pt idx="287">
                  <c:v>2.6724137931034484</c:v>
                </c:pt>
                <c:pt idx="288">
                  <c:v>4.7844827586206895</c:v>
                </c:pt>
                <c:pt idx="289">
                  <c:v>3.577586206896552</c:v>
                </c:pt>
                <c:pt idx="290">
                  <c:v>3.146551724137931</c:v>
                </c:pt>
                <c:pt idx="291">
                  <c:v>3.0172413793103448</c:v>
                </c:pt>
                <c:pt idx="292">
                  <c:v>2.8017241379310347</c:v>
                </c:pt>
                <c:pt idx="293">
                  <c:v>3.706896551724138</c:v>
                </c:pt>
                <c:pt idx="294">
                  <c:v>3.146551724137931</c:v>
                </c:pt>
                <c:pt idx="295">
                  <c:v>3.103448275862069</c:v>
                </c:pt>
                <c:pt idx="296">
                  <c:v>3.706896551724138</c:v>
                </c:pt>
                <c:pt idx="297">
                  <c:v>3.2327586206896552</c:v>
                </c:pt>
                <c:pt idx="298">
                  <c:v>3.189655172413793</c:v>
                </c:pt>
                <c:pt idx="299">
                  <c:v>3.103448275862069</c:v>
                </c:pt>
                <c:pt idx="300">
                  <c:v>3.060344827586207</c:v>
                </c:pt>
                <c:pt idx="301">
                  <c:v>2.9741379310344827</c:v>
                </c:pt>
                <c:pt idx="302">
                  <c:v>3.2758620689655173</c:v>
                </c:pt>
                <c:pt idx="303">
                  <c:v>2.887931034482759</c:v>
                </c:pt>
                <c:pt idx="304">
                  <c:v>2.887931034482759</c:v>
                </c:pt>
                <c:pt idx="305">
                  <c:v>2.6724137931034484</c:v>
                </c:pt>
                <c:pt idx="306">
                  <c:v>2.8017241379310347</c:v>
                </c:pt>
                <c:pt idx="307">
                  <c:v>2.7155172413793105</c:v>
                </c:pt>
                <c:pt idx="308">
                  <c:v>2.6293103448275863</c:v>
                </c:pt>
                <c:pt idx="309">
                  <c:v>2.586206896551724</c:v>
                </c:pt>
                <c:pt idx="310">
                  <c:v>2.586206896551724</c:v>
                </c:pt>
                <c:pt idx="311">
                  <c:v>2.543103448275862</c:v>
                </c:pt>
                <c:pt idx="312">
                  <c:v>2.3706896551724137</c:v>
                </c:pt>
                <c:pt idx="313">
                  <c:v>2.1551724137931036</c:v>
                </c:pt>
                <c:pt idx="314">
                  <c:v>2.241379310344828</c:v>
                </c:pt>
                <c:pt idx="315">
                  <c:v>2.1551724137931036</c:v>
                </c:pt>
                <c:pt idx="316">
                  <c:v>2.1551724137931036</c:v>
                </c:pt>
                <c:pt idx="317">
                  <c:v>2.1551724137931036</c:v>
                </c:pt>
                <c:pt idx="318">
                  <c:v>2.1120689655172415</c:v>
                </c:pt>
                <c:pt idx="319">
                  <c:v>2.1120689655172415</c:v>
                </c:pt>
                <c:pt idx="320">
                  <c:v>2.1120689655172415</c:v>
                </c:pt>
                <c:pt idx="321">
                  <c:v>2.1120689655172415</c:v>
                </c:pt>
                <c:pt idx="322">
                  <c:v>2.1551724137931036</c:v>
                </c:pt>
                <c:pt idx="323">
                  <c:v>2.1551724137931036</c:v>
                </c:pt>
                <c:pt idx="324">
                  <c:v>2.1982758620689657</c:v>
                </c:pt>
                <c:pt idx="325">
                  <c:v>2.1982758620689657</c:v>
                </c:pt>
                <c:pt idx="326">
                  <c:v>2.1982758620689657</c:v>
                </c:pt>
                <c:pt idx="327">
                  <c:v>2.1120689655172415</c:v>
                </c:pt>
                <c:pt idx="328">
                  <c:v>2.1551724137931036</c:v>
                </c:pt>
                <c:pt idx="329">
                  <c:v>2.3706896551724137</c:v>
                </c:pt>
                <c:pt idx="330">
                  <c:v>2.3706896551724137</c:v>
                </c:pt>
                <c:pt idx="331">
                  <c:v>2.3706896551724137</c:v>
                </c:pt>
                <c:pt idx="332">
                  <c:v>2.3706896551724137</c:v>
                </c:pt>
                <c:pt idx="333">
                  <c:v>2.3706896551724137</c:v>
                </c:pt>
                <c:pt idx="334">
                  <c:v>2.3275862068965516</c:v>
                </c:pt>
                <c:pt idx="335">
                  <c:v>2.3706896551724137</c:v>
                </c:pt>
                <c:pt idx="336">
                  <c:v>2.241379310344828</c:v>
                </c:pt>
                <c:pt idx="337">
                  <c:v>2.28448275862069</c:v>
                </c:pt>
                <c:pt idx="338">
                  <c:v>2.1982758620689657</c:v>
                </c:pt>
                <c:pt idx="339">
                  <c:v>2.0689655172413794</c:v>
                </c:pt>
                <c:pt idx="340">
                  <c:v>2.1120689655172415</c:v>
                </c:pt>
                <c:pt idx="341">
                  <c:v>2.0689655172413794</c:v>
                </c:pt>
                <c:pt idx="342">
                  <c:v>2.1120689655172415</c:v>
                </c:pt>
                <c:pt idx="343">
                  <c:v>1.9396551724137931</c:v>
                </c:pt>
                <c:pt idx="344">
                  <c:v>1.853448275862069</c:v>
                </c:pt>
                <c:pt idx="345">
                  <c:v>1.6810344827586208</c:v>
                </c:pt>
                <c:pt idx="346">
                  <c:v>1.767241379310345</c:v>
                </c:pt>
                <c:pt idx="347">
                  <c:v>1.5948275862068966</c:v>
                </c:pt>
                <c:pt idx="348">
                  <c:v>1.7241379310344829</c:v>
                </c:pt>
                <c:pt idx="349">
                  <c:v>1.767241379310345</c:v>
                </c:pt>
                <c:pt idx="350">
                  <c:v>2.844827586206897</c:v>
                </c:pt>
                <c:pt idx="351">
                  <c:v>3.2758620689655173</c:v>
                </c:pt>
                <c:pt idx="352">
                  <c:v>4.353448275862069</c:v>
                </c:pt>
                <c:pt idx="353">
                  <c:v>4.353448275862069</c:v>
                </c:pt>
                <c:pt idx="354">
                  <c:v>5.991379310344827</c:v>
                </c:pt>
                <c:pt idx="355">
                  <c:v>5.732758620689656</c:v>
                </c:pt>
                <c:pt idx="356">
                  <c:v>5.517241379310345</c:v>
                </c:pt>
                <c:pt idx="357">
                  <c:v>5</c:v>
                </c:pt>
                <c:pt idx="358">
                  <c:v>4.612068965517241</c:v>
                </c:pt>
                <c:pt idx="359">
                  <c:v>4.482758620689656</c:v>
                </c:pt>
                <c:pt idx="360">
                  <c:v>4.525862068965518</c:v>
                </c:pt>
                <c:pt idx="361">
                  <c:v>4.439655172413794</c:v>
                </c:pt>
                <c:pt idx="362">
                  <c:v>4.310344827586207</c:v>
                </c:pt>
                <c:pt idx="363">
                  <c:v>4.137931034482759</c:v>
                </c:pt>
                <c:pt idx="364">
                  <c:v>4.137931034482759</c:v>
                </c:pt>
                <c:pt idx="365">
                  <c:v>4.137931034482759</c:v>
                </c:pt>
                <c:pt idx="366">
                  <c:v>3.9224137931034484</c:v>
                </c:pt>
                <c:pt idx="367">
                  <c:v>3.836206896551724</c:v>
                </c:pt>
                <c:pt idx="368">
                  <c:v>3.793103448275862</c:v>
                </c:pt>
                <c:pt idx="369">
                  <c:v>3.836206896551724</c:v>
                </c:pt>
                <c:pt idx="370">
                  <c:v>3.793103448275862</c:v>
                </c:pt>
                <c:pt idx="371">
                  <c:v>3.793103448275862</c:v>
                </c:pt>
                <c:pt idx="372">
                  <c:v>4.008620689655173</c:v>
                </c:pt>
                <c:pt idx="373">
                  <c:v>4.008620689655173</c:v>
                </c:pt>
                <c:pt idx="374">
                  <c:v>3.9655172413793105</c:v>
                </c:pt>
                <c:pt idx="375">
                  <c:v>4.008620689655173</c:v>
                </c:pt>
                <c:pt idx="376">
                  <c:v>3.9224137931034484</c:v>
                </c:pt>
                <c:pt idx="377">
                  <c:v>3.8793103448275863</c:v>
                </c:pt>
                <c:pt idx="378">
                  <c:v>3.836206896551724</c:v>
                </c:pt>
                <c:pt idx="379">
                  <c:v>4.224137931034483</c:v>
                </c:pt>
                <c:pt idx="380">
                  <c:v>4.525862068965518</c:v>
                </c:pt>
                <c:pt idx="381">
                  <c:v>4.525862068965518</c:v>
                </c:pt>
                <c:pt idx="382">
                  <c:v>4.525862068965518</c:v>
                </c:pt>
                <c:pt idx="383">
                  <c:v>4.56896551724138</c:v>
                </c:pt>
                <c:pt idx="384">
                  <c:v>4.482758620689656</c:v>
                </c:pt>
                <c:pt idx="385">
                  <c:v>4.482758620689656</c:v>
                </c:pt>
                <c:pt idx="386">
                  <c:v>4.655172413793103</c:v>
                </c:pt>
                <c:pt idx="387">
                  <c:v>5.043103448275862</c:v>
                </c:pt>
                <c:pt idx="388">
                  <c:v>5.905172413793103</c:v>
                </c:pt>
                <c:pt idx="389">
                  <c:v>6.939655172413794</c:v>
                </c:pt>
                <c:pt idx="390">
                  <c:v>10.344827586206897</c:v>
                </c:pt>
                <c:pt idx="391">
                  <c:v>15.043103448275863</c:v>
                </c:pt>
                <c:pt idx="392">
                  <c:v>11.336206896551724</c:v>
                </c:pt>
                <c:pt idx="393">
                  <c:v>10.517241379310345</c:v>
                </c:pt>
                <c:pt idx="394">
                  <c:v>9.78448275862069</c:v>
                </c:pt>
                <c:pt idx="395">
                  <c:v>9.094827586206897</c:v>
                </c:pt>
                <c:pt idx="396">
                  <c:v>8.448275862068966</c:v>
                </c:pt>
                <c:pt idx="397">
                  <c:v>8.017241379310345</c:v>
                </c:pt>
                <c:pt idx="398">
                  <c:v>8.017241379310345</c:v>
                </c:pt>
                <c:pt idx="399">
                  <c:v>9.008620689655173</c:v>
                </c:pt>
                <c:pt idx="400">
                  <c:v>8.793103448275863</c:v>
                </c:pt>
                <c:pt idx="401">
                  <c:v>8.318965517241379</c:v>
                </c:pt>
                <c:pt idx="402">
                  <c:v>8.10344827586207</c:v>
                </c:pt>
                <c:pt idx="403">
                  <c:v>14.655172413793103</c:v>
                </c:pt>
                <c:pt idx="404">
                  <c:v>16.724137931034484</c:v>
                </c:pt>
                <c:pt idx="405">
                  <c:v>15.129310344827587</c:v>
                </c:pt>
                <c:pt idx="406">
                  <c:v>13.060344827586208</c:v>
                </c:pt>
                <c:pt idx="407">
                  <c:v>11.724137931034484</c:v>
                </c:pt>
                <c:pt idx="408">
                  <c:v>11.681034482758621</c:v>
                </c:pt>
                <c:pt idx="409">
                  <c:v>10.991379310344827</c:v>
                </c:pt>
                <c:pt idx="410">
                  <c:v>9.870689655172415</c:v>
                </c:pt>
                <c:pt idx="411">
                  <c:v>9.181034482758621</c:v>
                </c:pt>
                <c:pt idx="412">
                  <c:v>8.706896551724139</c:v>
                </c:pt>
                <c:pt idx="413">
                  <c:v>8.448275862068966</c:v>
                </c:pt>
                <c:pt idx="414">
                  <c:v>8.318965517241379</c:v>
                </c:pt>
                <c:pt idx="415">
                  <c:v>8.060344827586206</c:v>
                </c:pt>
                <c:pt idx="416">
                  <c:v>7.629310344827586</c:v>
                </c:pt>
                <c:pt idx="417">
                  <c:v>7.413793103448276</c:v>
                </c:pt>
                <c:pt idx="418">
                  <c:v>7.2844827586206895</c:v>
                </c:pt>
                <c:pt idx="419">
                  <c:v>7.155172413793104</c:v>
                </c:pt>
                <c:pt idx="420">
                  <c:v>6.8965517241379315</c:v>
                </c:pt>
                <c:pt idx="421">
                  <c:v>7.672413793103448</c:v>
                </c:pt>
                <c:pt idx="422">
                  <c:v>8.060344827586206</c:v>
                </c:pt>
                <c:pt idx="423">
                  <c:v>8.189655172413794</c:v>
                </c:pt>
                <c:pt idx="424">
                  <c:v>8.318965517241379</c:v>
                </c:pt>
                <c:pt idx="425">
                  <c:v>7.931034482758621</c:v>
                </c:pt>
                <c:pt idx="426">
                  <c:v>7.370689655172414</c:v>
                </c:pt>
                <c:pt idx="427">
                  <c:v>6.8965517241379315</c:v>
                </c:pt>
                <c:pt idx="428">
                  <c:v>6.681034482758621</c:v>
                </c:pt>
                <c:pt idx="429">
                  <c:v>6.594827586206897</c:v>
                </c:pt>
                <c:pt idx="430">
                  <c:v>6.637931034482759</c:v>
                </c:pt>
                <c:pt idx="431">
                  <c:v>6.939655172413794</c:v>
                </c:pt>
                <c:pt idx="432">
                  <c:v>6.853448275862069</c:v>
                </c:pt>
                <c:pt idx="433">
                  <c:v>6.681034482758621</c:v>
                </c:pt>
                <c:pt idx="434">
                  <c:v>6.4655172413793105</c:v>
                </c:pt>
                <c:pt idx="435">
                  <c:v>6.163793103448276</c:v>
                </c:pt>
                <c:pt idx="436">
                  <c:v>5.732758620689656</c:v>
                </c:pt>
                <c:pt idx="437">
                  <c:v>5.344827586206897</c:v>
                </c:pt>
                <c:pt idx="438">
                  <c:v>5.172413793103448</c:v>
                </c:pt>
                <c:pt idx="439">
                  <c:v>5.2155172413793105</c:v>
                </c:pt>
                <c:pt idx="440">
                  <c:v>5.086206896551724</c:v>
                </c:pt>
                <c:pt idx="441">
                  <c:v>4.870689655172414</c:v>
                </c:pt>
                <c:pt idx="442">
                  <c:v>4.913793103448276</c:v>
                </c:pt>
                <c:pt idx="443">
                  <c:v>4.870689655172414</c:v>
                </c:pt>
                <c:pt idx="444">
                  <c:v>4.870689655172414</c:v>
                </c:pt>
                <c:pt idx="445">
                  <c:v>4.7844827586206895</c:v>
                </c:pt>
                <c:pt idx="446">
                  <c:v>4.698275862068965</c:v>
                </c:pt>
                <c:pt idx="447">
                  <c:v>4.7844827586206895</c:v>
                </c:pt>
                <c:pt idx="448">
                  <c:v>4.913793103448276</c:v>
                </c:pt>
                <c:pt idx="449">
                  <c:v>4.913793103448276</c:v>
                </c:pt>
                <c:pt idx="450">
                  <c:v>4.698275862068965</c:v>
                </c:pt>
                <c:pt idx="451">
                  <c:v>4.56896551724138</c:v>
                </c:pt>
                <c:pt idx="452">
                  <c:v>4.3965517241379315</c:v>
                </c:pt>
                <c:pt idx="453">
                  <c:v>4.267241379310345</c:v>
                </c:pt>
                <c:pt idx="454">
                  <c:v>4.094827586206897</c:v>
                </c:pt>
                <c:pt idx="455">
                  <c:v>3.9655172413793105</c:v>
                </c:pt>
                <c:pt idx="456">
                  <c:v>3.9224137931034484</c:v>
                </c:pt>
                <c:pt idx="457">
                  <c:v>3.9224137931034484</c:v>
                </c:pt>
                <c:pt idx="458">
                  <c:v>3.9224137931034484</c:v>
                </c:pt>
                <c:pt idx="459">
                  <c:v>3.75</c:v>
                </c:pt>
                <c:pt idx="460">
                  <c:v>3.6206896551724137</c:v>
                </c:pt>
                <c:pt idx="461">
                  <c:v>3.53448275862069</c:v>
                </c:pt>
                <c:pt idx="462">
                  <c:v>3.4482758620689657</c:v>
                </c:pt>
                <c:pt idx="463">
                  <c:v>3.491379310344828</c:v>
                </c:pt>
                <c:pt idx="464">
                  <c:v>3.53448275862069</c:v>
                </c:pt>
                <c:pt idx="465">
                  <c:v>4.051724137931035</c:v>
                </c:pt>
                <c:pt idx="466">
                  <c:v>3.9224137931034484</c:v>
                </c:pt>
                <c:pt idx="467">
                  <c:v>3.6206896551724137</c:v>
                </c:pt>
                <c:pt idx="468">
                  <c:v>3.836206896551724</c:v>
                </c:pt>
                <c:pt idx="469">
                  <c:v>4.310344827586207</c:v>
                </c:pt>
                <c:pt idx="470">
                  <c:v>4.137931034482759</c:v>
                </c:pt>
                <c:pt idx="471">
                  <c:v>4.267241379310345</c:v>
                </c:pt>
                <c:pt idx="472">
                  <c:v>4.008620689655173</c:v>
                </c:pt>
                <c:pt idx="473">
                  <c:v>3.706896551724138</c:v>
                </c:pt>
                <c:pt idx="474">
                  <c:v>3.663793103448276</c:v>
                </c:pt>
                <c:pt idx="475">
                  <c:v>3.663793103448276</c:v>
                </c:pt>
                <c:pt idx="476">
                  <c:v>3.6206896551724137</c:v>
                </c:pt>
                <c:pt idx="477">
                  <c:v>3.9224137931034484</c:v>
                </c:pt>
                <c:pt idx="478">
                  <c:v>4.181034482758621</c:v>
                </c:pt>
                <c:pt idx="479">
                  <c:v>4.094827586206897</c:v>
                </c:pt>
                <c:pt idx="480">
                  <c:v>3.793103448275862</c:v>
                </c:pt>
                <c:pt idx="481">
                  <c:v>4.482758620689656</c:v>
                </c:pt>
                <c:pt idx="482">
                  <c:v>4.353448275862069</c:v>
                </c:pt>
                <c:pt idx="483">
                  <c:v>4.525862068965518</c:v>
                </c:pt>
                <c:pt idx="484">
                  <c:v>4.525862068965518</c:v>
                </c:pt>
                <c:pt idx="485">
                  <c:v>4.439655172413794</c:v>
                </c:pt>
                <c:pt idx="486">
                  <c:v>3.9655172413793105</c:v>
                </c:pt>
                <c:pt idx="487">
                  <c:v>3.6206896551724137</c:v>
                </c:pt>
                <c:pt idx="488">
                  <c:v>3.3620689655172415</c:v>
                </c:pt>
                <c:pt idx="489">
                  <c:v>3.2327586206896552</c:v>
                </c:pt>
                <c:pt idx="490">
                  <c:v>2.931034482758621</c:v>
                </c:pt>
                <c:pt idx="491">
                  <c:v>2.413793103448276</c:v>
                </c:pt>
                <c:pt idx="492">
                  <c:v>2.1120689655172415</c:v>
                </c:pt>
                <c:pt idx="493">
                  <c:v>2.28448275862069</c:v>
                </c:pt>
                <c:pt idx="494">
                  <c:v>2.3706896551724137</c:v>
                </c:pt>
                <c:pt idx="495">
                  <c:v>2.241379310344828</c:v>
                </c:pt>
                <c:pt idx="496">
                  <c:v>2.413793103448276</c:v>
                </c:pt>
                <c:pt idx="497">
                  <c:v>2.7155172413793105</c:v>
                </c:pt>
                <c:pt idx="498">
                  <c:v>2.456896551724138</c:v>
                </c:pt>
                <c:pt idx="499">
                  <c:v>2.456896551724138</c:v>
                </c:pt>
                <c:pt idx="500">
                  <c:v>2.3706896551724137</c:v>
                </c:pt>
                <c:pt idx="501">
                  <c:v>2.456896551724138</c:v>
                </c:pt>
                <c:pt idx="502">
                  <c:v>2.3275862068965516</c:v>
                </c:pt>
                <c:pt idx="503">
                  <c:v>2.0258620689655173</c:v>
                </c:pt>
                <c:pt idx="504">
                  <c:v>1.9827586206896552</c:v>
                </c:pt>
                <c:pt idx="505">
                  <c:v>2.0258620689655173</c:v>
                </c:pt>
                <c:pt idx="506">
                  <c:v>1.9396551724137931</c:v>
                </c:pt>
                <c:pt idx="507">
                  <c:v>2.0258620689655173</c:v>
                </c:pt>
                <c:pt idx="508">
                  <c:v>1.9827586206896552</c:v>
                </c:pt>
                <c:pt idx="509">
                  <c:v>1.9396551724137931</c:v>
                </c:pt>
                <c:pt idx="510">
                  <c:v>1.896551724137931</c:v>
                </c:pt>
                <c:pt idx="511">
                  <c:v>1.9827586206896552</c:v>
                </c:pt>
                <c:pt idx="512">
                  <c:v>1.896551724137931</c:v>
                </c:pt>
                <c:pt idx="513">
                  <c:v>1.896551724137931</c:v>
                </c:pt>
                <c:pt idx="514">
                  <c:v>1.853448275862069</c:v>
                </c:pt>
                <c:pt idx="515">
                  <c:v>1.896551724137931</c:v>
                </c:pt>
                <c:pt idx="516">
                  <c:v>1.896551724137931</c:v>
                </c:pt>
                <c:pt idx="517">
                  <c:v>2.241379310344828</c:v>
                </c:pt>
                <c:pt idx="518">
                  <c:v>2.28448275862069</c:v>
                </c:pt>
                <c:pt idx="519">
                  <c:v>2.1551724137931036</c:v>
                </c:pt>
                <c:pt idx="520">
                  <c:v>2.1551724137931036</c:v>
                </c:pt>
                <c:pt idx="521">
                  <c:v>2.0689655172413794</c:v>
                </c:pt>
                <c:pt idx="522">
                  <c:v>1.9827586206896552</c:v>
                </c:pt>
                <c:pt idx="523">
                  <c:v>2.1120689655172415</c:v>
                </c:pt>
                <c:pt idx="524">
                  <c:v>2.3706896551724137</c:v>
                </c:pt>
                <c:pt idx="525">
                  <c:v>2.1120689655172415</c:v>
                </c:pt>
                <c:pt idx="526">
                  <c:v>1.9827586206896552</c:v>
                </c:pt>
                <c:pt idx="527">
                  <c:v>2.0258620689655173</c:v>
                </c:pt>
                <c:pt idx="528">
                  <c:v>1.9827586206896552</c:v>
                </c:pt>
                <c:pt idx="529">
                  <c:v>1.9396551724137931</c:v>
                </c:pt>
                <c:pt idx="530">
                  <c:v>1.896551724137931</c:v>
                </c:pt>
                <c:pt idx="531">
                  <c:v>1.896551724137931</c:v>
                </c:pt>
                <c:pt idx="532">
                  <c:v>1.896551724137931</c:v>
                </c:pt>
                <c:pt idx="533">
                  <c:v>1.7241379310344829</c:v>
                </c:pt>
                <c:pt idx="534">
                  <c:v>1.5517241379310345</c:v>
                </c:pt>
                <c:pt idx="535">
                  <c:v>2.7586206896551726</c:v>
                </c:pt>
                <c:pt idx="536">
                  <c:v>2.6293103448275863</c:v>
                </c:pt>
                <c:pt idx="537">
                  <c:v>2.1120689655172415</c:v>
                </c:pt>
                <c:pt idx="538">
                  <c:v>1.9827586206896552</c:v>
                </c:pt>
                <c:pt idx="539">
                  <c:v>1.9396551724137931</c:v>
                </c:pt>
                <c:pt idx="540">
                  <c:v>1.853448275862069</c:v>
                </c:pt>
                <c:pt idx="541">
                  <c:v>1.8103448275862069</c:v>
                </c:pt>
                <c:pt idx="542">
                  <c:v>1.8103448275862069</c:v>
                </c:pt>
                <c:pt idx="543">
                  <c:v>2.413793103448276</c:v>
                </c:pt>
                <c:pt idx="544">
                  <c:v>1.896551724137931</c:v>
                </c:pt>
                <c:pt idx="545">
                  <c:v>1.8103448275862069</c:v>
                </c:pt>
                <c:pt idx="546">
                  <c:v>1.8103448275862069</c:v>
                </c:pt>
                <c:pt idx="547">
                  <c:v>1.8103448275862069</c:v>
                </c:pt>
                <c:pt idx="548">
                  <c:v>1.8103448275862069</c:v>
                </c:pt>
                <c:pt idx="549">
                  <c:v>1.8103448275862069</c:v>
                </c:pt>
                <c:pt idx="550">
                  <c:v>1.9396551724137931</c:v>
                </c:pt>
                <c:pt idx="551">
                  <c:v>2.543103448275862</c:v>
                </c:pt>
                <c:pt idx="552">
                  <c:v>2.887931034482759</c:v>
                </c:pt>
                <c:pt idx="553">
                  <c:v>2.28448275862069</c:v>
                </c:pt>
                <c:pt idx="554">
                  <c:v>2.241379310344828</c:v>
                </c:pt>
                <c:pt idx="555">
                  <c:v>2.1982758620689657</c:v>
                </c:pt>
                <c:pt idx="556">
                  <c:v>2.1982758620689657</c:v>
                </c:pt>
                <c:pt idx="557">
                  <c:v>2.1120689655172415</c:v>
                </c:pt>
                <c:pt idx="558">
                  <c:v>2.1551724137931036</c:v>
                </c:pt>
                <c:pt idx="559">
                  <c:v>2.0689655172413794</c:v>
                </c:pt>
                <c:pt idx="560">
                  <c:v>1.9827586206896552</c:v>
                </c:pt>
                <c:pt idx="561">
                  <c:v>1.853448275862069</c:v>
                </c:pt>
                <c:pt idx="562">
                  <c:v>1.6379310344827587</c:v>
                </c:pt>
                <c:pt idx="563">
                  <c:v>1.5948275862068966</c:v>
                </c:pt>
                <c:pt idx="564">
                  <c:v>1.5948275862068966</c:v>
                </c:pt>
                <c:pt idx="565">
                  <c:v>1.5948275862068966</c:v>
                </c:pt>
                <c:pt idx="566">
                  <c:v>1.5517241379310345</c:v>
                </c:pt>
                <c:pt idx="567">
                  <c:v>1.5517241379310345</c:v>
                </c:pt>
                <c:pt idx="568">
                  <c:v>1.5517241379310345</c:v>
                </c:pt>
                <c:pt idx="569">
                  <c:v>1.5517241379310345</c:v>
                </c:pt>
                <c:pt idx="570">
                  <c:v>1.5517241379310345</c:v>
                </c:pt>
                <c:pt idx="571">
                  <c:v>1.5086206896551724</c:v>
                </c:pt>
                <c:pt idx="572">
                  <c:v>1.5086206896551724</c:v>
                </c:pt>
                <c:pt idx="573">
                  <c:v>1.5086206896551724</c:v>
                </c:pt>
                <c:pt idx="574">
                  <c:v>1.5517241379310345</c:v>
                </c:pt>
                <c:pt idx="575">
                  <c:v>1.5086206896551724</c:v>
                </c:pt>
                <c:pt idx="576">
                  <c:v>1.4224137931034484</c:v>
                </c:pt>
                <c:pt idx="577">
                  <c:v>1.3793103448275863</c:v>
                </c:pt>
                <c:pt idx="578">
                  <c:v>1.3793103448275863</c:v>
                </c:pt>
                <c:pt idx="579">
                  <c:v>1.3362068965517242</c:v>
                </c:pt>
                <c:pt idx="580">
                  <c:v>1.25</c:v>
                </c:pt>
                <c:pt idx="581">
                  <c:v>1.206896551724138</c:v>
                </c:pt>
                <c:pt idx="582">
                  <c:v>1.120689655172414</c:v>
                </c:pt>
                <c:pt idx="583">
                  <c:v>1.0344827586206897</c:v>
                </c:pt>
                <c:pt idx="584">
                  <c:v>0.9913793103448276</c:v>
                </c:pt>
                <c:pt idx="585">
                  <c:v>0.9482758620689655</c:v>
                </c:pt>
                <c:pt idx="586">
                  <c:v>1.25</c:v>
                </c:pt>
                <c:pt idx="587">
                  <c:v>1.1637931034482758</c:v>
                </c:pt>
                <c:pt idx="588">
                  <c:v>1.0775862068965518</c:v>
                </c:pt>
                <c:pt idx="589">
                  <c:v>1.0775862068965518</c:v>
                </c:pt>
                <c:pt idx="590">
                  <c:v>1.853448275862069</c:v>
                </c:pt>
                <c:pt idx="591">
                  <c:v>1.5517241379310345</c:v>
                </c:pt>
                <c:pt idx="592">
                  <c:v>1.3793103448275863</c:v>
                </c:pt>
                <c:pt idx="593">
                  <c:v>1.4655172413793105</c:v>
                </c:pt>
                <c:pt idx="594">
                  <c:v>1.3793103448275863</c:v>
                </c:pt>
                <c:pt idx="595">
                  <c:v>1.3362068965517242</c:v>
                </c:pt>
                <c:pt idx="596">
                  <c:v>2.241379310344828</c:v>
                </c:pt>
                <c:pt idx="597">
                  <c:v>1.9827586206896552</c:v>
                </c:pt>
                <c:pt idx="598">
                  <c:v>1.6810344827586208</c:v>
                </c:pt>
                <c:pt idx="599">
                  <c:v>1.5517241379310345</c:v>
                </c:pt>
                <c:pt idx="600">
                  <c:v>1.5517241379310345</c:v>
                </c:pt>
                <c:pt idx="601">
                  <c:v>1.6810344827586208</c:v>
                </c:pt>
                <c:pt idx="602">
                  <c:v>1.6379310344827587</c:v>
                </c:pt>
                <c:pt idx="603">
                  <c:v>1.5086206896551724</c:v>
                </c:pt>
                <c:pt idx="604">
                  <c:v>1.3362068965517242</c:v>
                </c:pt>
                <c:pt idx="605">
                  <c:v>1.293103448275862</c:v>
                </c:pt>
                <c:pt idx="606">
                  <c:v>1.3362068965517242</c:v>
                </c:pt>
                <c:pt idx="607">
                  <c:v>1.4224137931034484</c:v>
                </c:pt>
                <c:pt idx="608">
                  <c:v>1.5086206896551724</c:v>
                </c:pt>
                <c:pt idx="609">
                  <c:v>1.5517241379310345</c:v>
                </c:pt>
                <c:pt idx="610">
                  <c:v>1.5086206896551724</c:v>
                </c:pt>
                <c:pt idx="611">
                  <c:v>1.6810344827586208</c:v>
                </c:pt>
                <c:pt idx="612">
                  <c:v>2.3706896551724137</c:v>
                </c:pt>
                <c:pt idx="613">
                  <c:v>2.0258620689655173</c:v>
                </c:pt>
                <c:pt idx="614">
                  <c:v>2.0689655172413794</c:v>
                </c:pt>
                <c:pt idx="615">
                  <c:v>2.241379310344828</c:v>
                </c:pt>
                <c:pt idx="616">
                  <c:v>2.6724137931034484</c:v>
                </c:pt>
                <c:pt idx="617">
                  <c:v>2.0689655172413794</c:v>
                </c:pt>
                <c:pt idx="618">
                  <c:v>1.9827586206896552</c:v>
                </c:pt>
                <c:pt idx="619">
                  <c:v>1.9396551724137931</c:v>
                </c:pt>
                <c:pt idx="620">
                  <c:v>1.896551724137931</c:v>
                </c:pt>
                <c:pt idx="621">
                  <c:v>2.241379310344828</c:v>
                </c:pt>
                <c:pt idx="622">
                  <c:v>2.241379310344828</c:v>
                </c:pt>
                <c:pt idx="623">
                  <c:v>2.1551724137931036</c:v>
                </c:pt>
                <c:pt idx="624">
                  <c:v>2.1551724137931036</c:v>
                </c:pt>
                <c:pt idx="625">
                  <c:v>2.3706896551724137</c:v>
                </c:pt>
                <c:pt idx="626">
                  <c:v>2.586206896551724</c:v>
                </c:pt>
                <c:pt idx="627">
                  <c:v>2.456896551724138</c:v>
                </c:pt>
                <c:pt idx="628">
                  <c:v>3.4051724137931036</c:v>
                </c:pt>
                <c:pt idx="629">
                  <c:v>2.586206896551724</c:v>
                </c:pt>
                <c:pt idx="630">
                  <c:v>2.1551724137931036</c:v>
                </c:pt>
                <c:pt idx="631">
                  <c:v>3.663793103448276</c:v>
                </c:pt>
                <c:pt idx="632">
                  <c:v>4.741379310344827</c:v>
                </c:pt>
                <c:pt idx="633">
                  <c:v>3.189655172413793</c:v>
                </c:pt>
                <c:pt idx="634">
                  <c:v>2.6724137931034484</c:v>
                </c:pt>
                <c:pt idx="635">
                  <c:v>2.586206896551724</c:v>
                </c:pt>
                <c:pt idx="636">
                  <c:v>2.887931034482759</c:v>
                </c:pt>
                <c:pt idx="637">
                  <c:v>2.5</c:v>
                </c:pt>
                <c:pt idx="638">
                  <c:v>2.586206896551724</c:v>
                </c:pt>
                <c:pt idx="639">
                  <c:v>2.456896551724138</c:v>
                </c:pt>
                <c:pt idx="640">
                  <c:v>2.456896551724138</c:v>
                </c:pt>
                <c:pt idx="641">
                  <c:v>2.413793103448276</c:v>
                </c:pt>
                <c:pt idx="642">
                  <c:v>2.456896551724138</c:v>
                </c:pt>
                <c:pt idx="643">
                  <c:v>2.6724137931034484</c:v>
                </c:pt>
                <c:pt idx="644">
                  <c:v>2.931034482758621</c:v>
                </c:pt>
                <c:pt idx="645">
                  <c:v>2.6724137931034484</c:v>
                </c:pt>
                <c:pt idx="646">
                  <c:v>2.586206896551724</c:v>
                </c:pt>
                <c:pt idx="647">
                  <c:v>2.543103448275862</c:v>
                </c:pt>
                <c:pt idx="648">
                  <c:v>3.4482758620689657</c:v>
                </c:pt>
                <c:pt idx="649">
                  <c:v>3.53448275862069</c:v>
                </c:pt>
                <c:pt idx="650">
                  <c:v>3.103448275862069</c:v>
                </c:pt>
                <c:pt idx="651">
                  <c:v>2.931034482758621</c:v>
                </c:pt>
                <c:pt idx="652">
                  <c:v>2.844827586206897</c:v>
                </c:pt>
                <c:pt idx="653">
                  <c:v>2.7586206896551726</c:v>
                </c:pt>
                <c:pt idx="654">
                  <c:v>2.8017241379310347</c:v>
                </c:pt>
                <c:pt idx="655">
                  <c:v>2.8017241379310347</c:v>
                </c:pt>
                <c:pt idx="656">
                  <c:v>2.7155172413793105</c:v>
                </c:pt>
                <c:pt idx="657">
                  <c:v>2.6724137931034484</c:v>
                </c:pt>
                <c:pt idx="658">
                  <c:v>2.6293103448275863</c:v>
                </c:pt>
                <c:pt idx="659">
                  <c:v>2.844827586206897</c:v>
                </c:pt>
                <c:pt idx="660">
                  <c:v>2.931034482758621</c:v>
                </c:pt>
                <c:pt idx="661">
                  <c:v>2.9741379310344827</c:v>
                </c:pt>
                <c:pt idx="662">
                  <c:v>2.9741379310344827</c:v>
                </c:pt>
                <c:pt idx="663">
                  <c:v>2.887931034482759</c:v>
                </c:pt>
                <c:pt idx="664">
                  <c:v>2.887931034482759</c:v>
                </c:pt>
                <c:pt idx="665">
                  <c:v>2.8017241379310347</c:v>
                </c:pt>
                <c:pt idx="666">
                  <c:v>3.836206896551724</c:v>
                </c:pt>
                <c:pt idx="667">
                  <c:v>4.612068965517241</c:v>
                </c:pt>
                <c:pt idx="668">
                  <c:v>4.051724137931035</c:v>
                </c:pt>
                <c:pt idx="669">
                  <c:v>4.267241379310345</c:v>
                </c:pt>
                <c:pt idx="670">
                  <c:v>4.870689655172414</c:v>
                </c:pt>
                <c:pt idx="671">
                  <c:v>5.129310344827586</c:v>
                </c:pt>
                <c:pt idx="672">
                  <c:v>5.258620689655173</c:v>
                </c:pt>
                <c:pt idx="673">
                  <c:v>4.612068965517241</c:v>
                </c:pt>
                <c:pt idx="674">
                  <c:v>4.051724137931035</c:v>
                </c:pt>
                <c:pt idx="675">
                  <c:v>3.793103448275862</c:v>
                </c:pt>
                <c:pt idx="676">
                  <c:v>3.53448275862069</c:v>
                </c:pt>
                <c:pt idx="677">
                  <c:v>3.491379310344828</c:v>
                </c:pt>
                <c:pt idx="678">
                  <c:v>3.53448275862069</c:v>
                </c:pt>
                <c:pt idx="679">
                  <c:v>3.4482758620689657</c:v>
                </c:pt>
                <c:pt idx="680">
                  <c:v>3.4051724137931036</c:v>
                </c:pt>
                <c:pt idx="681">
                  <c:v>3.3620689655172415</c:v>
                </c:pt>
                <c:pt idx="682">
                  <c:v>3.3189655172413794</c:v>
                </c:pt>
                <c:pt idx="683">
                  <c:v>3.2758620689655173</c:v>
                </c:pt>
                <c:pt idx="684">
                  <c:v>3.4482758620689657</c:v>
                </c:pt>
                <c:pt idx="685">
                  <c:v>4.612068965517241</c:v>
                </c:pt>
                <c:pt idx="686">
                  <c:v>4.612068965517241</c:v>
                </c:pt>
                <c:pt idx="687">
                  <c:v>4.482758620689656</c:v>
                </c:pt>
                <c:pt idx="688">
                  <c:v>4.181034482758621</c:v>
                </c:pt>
                <c:pt idx="689">
                  <c:v>3.9655172413793105</c:v>
                </c:pt>
                <c:pt idx="690">
                  <c:v>3.8793103448275863</c:v>
                </c:pt>
                <c:pt idx="691">
                  <c:v>3.836206896551724</c:v>
                </c:pt>
                <c:pt idx="692">
                  <c:v>4.181034482758621</c:v>
                </c:pt>
                <c:pt idx="693">
                  <c:v>4.051724137931035</c:v>
                </c:pt>
                <c:pt idx="694">
                  <c:v>4.137931034482759</c:v>
                </c:pt>
                <c:pt idx="695">
                  <c:v>5.560344827586207</c:v>
                </c:pt>
                <c:pt idx="696">
                  <c:v>5.517241379310345</c:v>
                </c:pt>
                <c:pt idx="697">
                  <c:v>5.603448275862069</c:v>
                </c:pt>
                <c:pt idx="698">
                  <c:v>5.172413793103448</c:v>
                </c:pt>
                <c:pt idx="699">
                  <c:v>4.956896551724138</c:v>
                </c:pt>
                <c:pt idx="700">
                  <c:v>4.827586206896552</c:v>
                </c:pt>
                <c:pt idx="701">
                  <c:v>4.7844827586206895</c:v>
                </c:pt>
                <c:pt idx="702">
                  <c:v>4.698275862068965</c:v>
                </c:pt>
                <c:pt idx="703">
                  <c:v>4.655172413793103</c:v>
                </c:pt>
                <c:pt idx="704">
                  <c:v>4.612068965517241</c:v>
                </c:pt>
                <c:pt idx="705">
                  <c:v>4.612068965517241</c:v>
                </c:pt>
                <c:pt idx="706">
                  <c:v>4.56896551724138</c:v>
                </c:pt>
                <c:pt idx="707">
                  <c:v>4.525862068965518</c:v>
                </c:pt>
                <c:pt idx="708">
                  <c:v>4.482758620689656</c:v>
                </c:pt>
                <c:pt idx="709">
                  <c:v>4.439655172413794</c:v>
                </c:pt>
                <c:pt idx="710">
                  <c:v>4.525862068965518</c:v>
                </c:pt>
                <c:pt idx="711">
                  <c:v>4.956896551724138</c:v>
                </c:pt>
                <c:pt idx="712">
                  <c:v>4.913793103448276</c:v>
                </c:pt>
                <c:pt idx="713">
                  <c:v>4.827586206896552</c:v>
                </c:pt>
                <c:pt idx="714">
                  <c:v>4.3965517241379315</c:v>
                </c:pt>
                <c:pt idx="715">
                  <c:v>4.353448275862069</c:v>
                </c:pt>
                <c:pt idx="716">
                  <c:v>4.439655172413794</c:v>
                </c:pt>
                <c:pt idx="717">
                  <c:v>4.3965517241379315</c:v>
                </c:pt>
                <c:pt idx="718">
                  <c:v>4.353448275862069</c:v>
                </c:pt>
                <c:pt idx="719">
                  <c:v>4.612068965517241</c:v>
                </c:pt>
                <c:pt idx="720">
                  <c:v>4.612068965517241</c:v>
                </c:pt>
                <c:pt idx="721">
                  <c:v>4.655172413793103</c:v>
                </c:pt>
                <c:pt idx="722">
                  <c:v>4.698275862068965</c:v>
                </c:pt>
                <c:pt idx="723">
                  <c:v>4.741379310344827</c:v>
                </c:pt>
                <c:pt idx="724">
                  <c:v>5.043103448275862</c:v>
                </c:pt>
                <c:pt idx="725">
                  <c:v>7.06896551724138</c:v>
                </c:pt>
                <c:pt idx="726">
                  <c:v>7.2844827586206895</c:v>
                </c:pt>
                <c:pt idx="727">
                  <c:v>9.181034482758621</c:v>
                </c:pt>
                <c:pt idx="728">
                  <c:v>9.35344827586207</c:v>
                </c:pt>
                <c:pt idx="729">
                  <c:v>9.439655172413794</c:v>
                </c:pt>
                <c:pt idx="730">
                  <c:v>9.094827586206897</c:v>
                </c:pt>
                <c:pt idx="731">
                  <c:v>9.181034482758621</c:v>
                </c:pt>
                <c:pt idx="732">
                  <c:v>9.78448275862069</c:v>
                </c:pt>
                <c:pt idx="733">
                  <c:v>9.78448275862069</c:v>
                </c:pt>
                <c:pt idx="734">
                  <c:v>9.741379310344827</c:v>
                </c:pt>
                <c:pt idx="735">
                  <c:v>10.043103448275863</c:v>
                </c:pt>
                <c:pt idx="736">
                  <c:v>10.258620689655173</c:v>
                </c:pt>
                <c:pt idx="737">
                  <c:v>10.301724137931036</c:v>
                </c:pt>
                <c:pt idx="738">
                  <c:v>12.801724137931036</c:v>
                </c:pt>
                <c:pt idx="739">
                  <c:v>14.612068965517242</c:v>
                </c:pt>
                <c:pt idx="740">
                  <c:v>14.741379310344827</c:v>
                </c:pt>
                <c:pt idx="741">
                  <c:v>14.181034482758621</c:v>
                </c:pt>
                <c:pt idx="742">
                  <c:v>12.88793103448276</c:v>
                </c:pt>
                <c:pt idx="743">
                  <c:v>11.465517241379311</c:v>
                </c:pt>
                <c:pt idx="744">
                  <c:v>10.301724137931036</c:v>
                </c:pt>
                <c:pt idx="745">
                  <c:v>9.741379310344827</c:v>
                </c:pt>
                <c:pt idx="746">
                  <c:v>9.008620689655173</c:v>
                </c:pt>
                <c:pt idx="747">
                  <c:v>8.318965517241379</c:v>
                </c:pt>
                <c:pt idx="748">
                  <c:v>7.758620689655173</c:v>
                </c:pt>
                <c:pt idx="749">
                  <c:v>7.629310344827586</c:v>
                </c:pt>
                <c:pt idx="750">
                  <c:v>7.844827586206897</c:v>
                </c:pt>
                <c:pt idx="751">
                  <c:v>8.060344827586206</c:v>
                </c:pt>
                <c:pt idx="752">
                  <c:v>8.017241379310345</c:v>
                </c:pt>
                <c:pt idx="753">
                  <c:v>7.974137931034483</c:v>
                </c:pt>
                <c:pt idx="754">
                  <c:v>8.060344827586206</c:v>
                </c:pt>
                <c:pt idx="755">
                  <c:v>8.017241379310345</c:v>
                </c:pt>
                <c:pt idx="756">
                  <c:v>8.017241379310345</c:v>
                </c:pt>
                <c:pt idx="757">
                  <c:v>7.974137931034483</c:v>
                </c:pt>
                <c:pt idx="758">
                  <c:v>7.931034482758621</c:v>
                </c:pt>
                <c:pt idx="759">
                  <c:v>7.2844827586206895</c:v>
                </c:pt>
                <c:pt idx="760">
                  <c:v>7.025862068965518</c:v>
                </c:pt>
                <c:pt idx="761">
                  <c:v>6.508620689655173</c:v>
                </c:pt>
                <c:pt idx="762">
                  <c:v>6.0344827586206895</c:v>
                </c:pt>
                <c:pt idx="763">
                  <c:v>5.948275862068965</c:v>
                </c:pt>
                <c:pt idx="764">
                  <c:v>5.81896551724138</c:v>
                </c:pt>
                <c:pt idx="765">
                  <c:v>5.6465517241379315</c:v>
                </c:pt>
                <c:pt idx="766">
                  <c:v>5.474137931034483</c:v>
                </c:pt>
                <c:pt idx="767">
                  <c:v>5.387931034482759</c:v>
                </c:pt>
                <c:pt idx="768">
                  <c:v>5.043103448275862</c:v>
                </c:pt>
                <c:pt idx="769">
                  <c:v>4.698275862068965</c:v>
                </c:pt>
                <c:pt idx="770">
                  <c:v>4.655172413793103</c:v>
                </c:pt>
                <c:pt idx="771">
                  <c:v>4.56896551724138</c:v>
                </c:pt>
                <c:pt idx="772">
                  <c:v>4.525862068965518</c:v>
                </c:pt>
                <c:pt idx="773">
                  <c:v>4.439655172413794</c:v>
                </c:pt>
                <c:pt idx="774">
                  <c:v>4.56896551724138</c:v>
                </c:pt>
                <c:pt idx="775">
                  <c:v>4.56896551724138</c:v>
                </c:pt>
                <c:pt idx="776">
                  <c:v>4.612068965517241</c:v>
                </c:pt>
                <c:pt idx="777">
                  <c:v>4.525862068965518</c:v>
                </c:pt>
                <c:pt idx="778">
                  <c:v>4.439655172413794</c:v>
                </c:pt>
                <c:pt idx="779">
                  <c:v>4.310344827586207</c:v>
                </c:pt>
                <c:pt idx="780">
                  <c:v>4.224137931034483</c:v>
                </c:pt>
                <c:pt idx="781">
                  <c:v>4.137931034482759</c:v>
                </c:pt>
                <c:pt idx="782">
                  <c:v>4.310344827586207</c:v>
                </c:pt>
                <c:pt idx="783">
                  <c:v>6.379310344827586</c:v>
                </c:pt>
                <c:pt idx="784">
                  <c:v>12.543103448275863</c:v>
                </c:pt>
                <c:pt idx="785">
                  <c:v>15.344827586206897</c:v>
                </c:pt>
                <c:pt idx="786">
                  <c:v>12.543103448275863</c:v>
                </c:pt>
                <c:pt idx="787">
                  <c:v>10.775862068965518</c:v>
                </c:pt>
                <c:pt idx="788">
                  <c:v>9.698275862068966</c:v>
                </c:pt>
                <c:pt idx="789">
                  <c:v>8.620689655172415</c:v>
                </c:pt>
                <c:pt idx="790">
                  <c:v>7.844827586206897</c:v>
                </c:pt>
                <c:pt idx="791">
                  <c:v>7.370689655172414</c:v>
                </c:pt>
                <c:pt idx="792">
                  <c:v>7.155172413793104</c:v>
                </c:pt>
                <c:pt idx="793">
                  <c:v>7.241379310344827</c:v>
                </c:pt>
                <c:pt idx="794">
                  <c:v>7.06896551724138</c:v>
                </c:pt>
                <c:pt idx="795">
                  <c:v>7.06896551724138</c:v>
                </c:pt>
                <c:pt idx="796">
                  <c:v>7.198275862068965</c:v>
                </c:pt>
                <c:pt idx="797">
                  <c:v>6.982758620689656</c:v>
                </c:pt>
                <c:pt idx="798">
                  <c:v>6.767241379310345</c:v>
                </c:pt>
                <c:pt idx="799">
                  <c:v>6.422413793103448</c:v>
                </c:pt>
                <c:pt idx="800">
                  <c:v>6.0344827586206895</c:v>
                </c:pt>
                <c:pt idx="801">
                  <c:v>5.81896551724138</c:v>
                </c:pt>
                <c:pt idx="802">
                  <c:v>5.732758620689656</c:v>
                </c:pt>
                <c:pt idx="803">
                  <c:v>5.775862068965518</c:v>
                </c:pt>
                <c:pt idx="804">
                  <c:v>5.689655172413794</c:v>
                </c:pt>
                <c:pt idx="805">
                  <c:v>5.387931034482759</c:v>
                </c:pt>
                <c:pt idx="806">
                  <c:v>5.474137931034483</c:v>
                </c:pt>
                <c:pt idx="807">
                  <c:v>6.25</c:v>
                </c:pt>
                <c:pt idx="808">
                  <c:v>6.551724137931035</c:v>
                </c:pt>
                <c:pt idx="809">
                  <c:v>6.4655172413793105</c:v>
                </c:pt>
                <c:pt idx="810">
                  <c:v>6.379310344827586</c:v>
                </c:pt>
                <c:pt idx="811">
                  <c:v>6.25</c:v>
                </c:pt>
                <c:pt idx="812">
                  <c:v>6.0344827586206895</c:v>
                </c:pt>
                <c:pt idx="813">
                  <c:v>5.81896551724138</c:v>
                </c:pt>
                <c:pt idx="814">
                  <c:v>5.81896551724138</c:v>
                </c:pt>
                <c:pt idx="815">
                  <c:v>5.689655172413794</c:v>
                </c:pt>
                <c:pt idx="816">
                  <c:v>5.517241379310345</c:v>
                </c:pt>
                <c:pt idx="817">
                  <c:v>5.387931034482759</c:v>
                </c:pt>
                <c:pt idx="818">
                  <c:v>5.172413793103448</c:v>
                </c:pt>
                <c:pt idx="819">
                  <c:v>5.258620689655173</c:v>
                </c:pt>
                <c:pt idx="820">
                  <c:v>5.344827586206897</c:v>
                </c:pt>
                <c:pt idx="821">
                  <c:v>5.6465517241379315</c:v>
                </c:pt>
                <c:pt idx="822">
                  <c:v>5.517241379310345</c:v>
                </c:pt>
                <c:pt idx="823">
                  <c:v>5.344827586206897</c:v>
                </c:pt>
                <c:pt idx="824">
                  <c:v>5.2155172413793105</c:v>
                </c:pt>
                <c:pt idx="825">
                  <c:v>5.2155172413793105</c:v>
                </c:pt>
                <c:pt idx="826">
                  <c:v>5.258620689655173</c:v>
                </c:pt>
                <c:pt idx="827">
                  <c:v>4.956896551724138</c:v>
                </c:pt>
                <c:pt idx="828">
                  <c:v>5.517241379310345</c:v>
                </c:pt>
                <c:pt idx="829">
                  <c:v>5.2155172413793105</c:v>
                </c:pt>
                <c:pt idx="830">
                  <c:v>5.086206896551724</c:v>
                </c:pt>
                <c:pt idx="831">
                  <c:v>5</c:v>
                </c:pt>
                <c:pt idx="832">
                  <c:v>4.870689655172414</c:v>
                </c:pt>
                <c:pt idx="833">
                  <c:v>4.612068965517241</c:v>
                </c:pt>
                <c:pt idx="834">
                  <c:v>4.353448275862069</c:v>
                </c:pt>
                <c:pt idx="835">
                  <c:v>4.181034482758621</c:v>
                </c:pt>
                <c:pt idx="836">
                  <c:v>4.137931034482759</c:v>
                </c:pt>
                <c:pt idx="837">
                  <c:v>4.137931034482759</c:v>
                </c:pt>
                <c:pt idx="838">
                  <c:v>4.051724137931035</c:v>
                </c:pt>
                <c:pt idx="839">
                  <c:v>3.9655172413793105</c:v>
                </c:pt>
                <c:pt idx="840">
                  <c:v>3.8793103448275863</c:v>
                </c:pt>
                <c:pt idx="841">
                  <c:v>3.836206896551724</c:v>
                </c:pt>
                <c:pt idx="842">
                  <c:v>3.836206896551724</c:v>
                </c:pt>
                <c:pt idx="843">
                  <c:v>3.75</c:v>
                </c:pt>
                <c:pt idx="844">
                  <c:v>3.663793103448276</c:v>
                </c:pt>
                <c:pt idx="845">
                  <c:v>3.663793103448276</c:v>
                </c:pt>
                <c:pt idx="846">
                  <c:v>3.663793103448276</c:v>
                </c:pt>
                <c:pt idx="847">
                  <c:v>3.663793103448276</c:v>
                </c:pt>
                <c:pt idx="848">
                  <c:v>4.698275862068965</c:v>
                </c:pt>
                <c:pt idx="849">
                  <c:v>5.129310344827586</c:v>
                </c:pt>
                <c:pt idx="850">
                  <c:v>5.086206896551724</c:v>
                </c:pt>
                <c:pt idx="851">
                  <c:v>5.086206896551724</c:v>
                </c:pt>
                <c:pt idx="852">
                  <c:v>5.043103448275862</c:v>
                </c:pt>
                <c:pt idx="853">
                  <c:v>4.913793103448276</c:v>
                </c:pt>
                <c:pt idx="854">
                  <c:v>5.905172413793103</c:v>
                </c:pt>
                <c:pt idx="855">
                  <c:v>6.4655172413793105</c:v>
                </c:pt>
                <c:pt idx="856">
                  <c:v>6.206896551724138</c:v>
                </c:pt>
                <c:pt idx="857">
                  <c:v>5.603448275862069</c:v>
                </c:pt>
                <c:pt idx="858">
                  <c:v>5.344827586206897</c:v>
                </c:pt>
                <c:pt idx="859">
                  <c:v>5</c:v>
                </c:pt>
                <c:pt idx="860">
                  <c:v>4.7844827586206895</c:v>
                </c:pt>
                <c:pt idx="861">
                  <c:v>4.612068965517241</c:v>
                </c:pt>
                <c:pt idx="862">
                  <c:v>4.525862068965518</c:v>
                </c:pt>
                <c:pt idx="863">
                  <c:v>4.482758620689656</c:v>
                </c:pt>
                <c:pt idx="864">
                  <c:v>4.612068965517241</c:v>
                </c:pt>
                <c:pt idx="865">
                  <c:v>4.310344827586207</c:v>
                </c:pt>
                <c:pt idx="866">
                  <c:v>4.267241379310345</c:v>
                </c:pt>
                <c:pt idx="867">
                  <c:v>4.137931034482759</c:v>
                </c:pt>
                <c:pt idx="868">
                  <c:v>4.051724137931035</c:v>
                </c:pt>
                <c:pt idx="869">
                  <c:v>3.9224137931034484</c:v>
                </c:pt>
                <c:pt idx="870">
                  <c:v>3.836206896551724</c:v>
                </c:pt>
                <c:pt idx="871">
                  <c:v>3.75</c:v>
                </c:pt>
                <c:pt idx="872">
                  <c:v>3.491379310344828</c:v>
                </c:pt>
                <c:pt idx="873">
                  <c:v>3.491379310344828</c:v>
                </c:pt>
                <c:pt idx="874">
                  <c:v>3.4482758620689657</c:v>
                </c:pt>
                <c:pt idx="875">
                  <c:v>3.4482758620689657</c:v>
                </c:pt>
                <c:pt idx="876">
                  <c:v>3.4051724137931036</c:v>
                </c:pt>
                <c:pt idx="877">
                  <c:v>3.3189655172413794</c:v>
                </c:pt>
                <c:pt idx="878">
                  <c:v>3.3620689655172415</c:v>
                </c:pt>
                <c:pt idx="879">
                  <c:v>3.2758620689655173</c:v>
                </c:pt>
                <c:pt idx="880">
                  <c:v>3.2327586206896552</c:v>
                </c:pt>
                <c:pt idx="881">
                  <c:v>3.189655172413793</c:v>
                </c:pt>
                <c:pt idx="882">
                  <c:v>3.189655172413793</c:v>
                </c:pt>
                <c:pt idx="883">
                  <c:v>3.75</c:v>
                </c:pt>
                <c:pt idx="884">
                  <c:v>3.9655172413793105</c:v>
                </c:pt>
                <c:pt idx="885">
                  <c:v>3.836206896551724</c:v>
                </c:pt>
                <c:pt idx="886">
                  <c:v>3.706896551724138</c:v>
                </c:pt>
                <c:pt idx="887">
                  <c:v>3.706896551724138</c:v>
                </c:pt>
                <c:pt idx="888">
                  <c:v>3.75</c:v>
                </c:pt>
                <c:pt idx="889">
                  <c:v>3.793103448275862</c:v>
                </c:pt>
                <c:pt idx="890">
                  <c:v>4.051724137931035</c:v>
                </c:pt>
                <c:pt idx="891">
                  <c:v>3.4482758620689657</c:v>
                </c:pt>
                <c:pt idx="892">
                  <c:v>4.008620689655173</c:v>
                </c:pt>
                <c:pt idx="893">
                  <c:v>4.3965517241379315</c:v>
                </c:pt>
                <c:pt idx="894">
                  <c:v>4.137931034482759</c:v>
                </c:pt>
                <c:pt idx="895">
                  <c:v>3.836206896551724</c:v>
                </c:pt>
                <c:pt idx="896">
                  <c:v>5.948275862068965</c:v>
                </c:pt>
                <c:pt idx="897">
                  <c:v>4.094827586206897</c:v>
                </c:pt>
                <c:pt idx="898">
                  <c:v>3.9224137931034484</c:v>
                </c:pt>
                <c:pt idx="899">
                  <c:v>3.836206896551724</c:v>
                </c:pt>
                <c:pt idx="900">
                  <c:v>3.706896551724138</c:v>
                </c:pt>
                <c:pt idx="901">
                  <c:v>3.706896551724138</c:v>
                </c:pt>
                <c:pt idx="902">
                  <c:v>3.663793103448276</c:v>
                </c:pt>
                <c:pt idx="903">
                  <c:v>3.577586206896552</c:v>
                </c:pt>
                <c:pt idx="904">
                  <c:v>3.8793103448275863</c:v>
                </c:pt>
                <c:pt idx="905">
                  <c:v>3.706896551724138</c:v>
                </c:pt>
                <c:pt idx="906">
                  <c:v>3.836206896551724</c:v>
                </c:pt>
                <c:pt idx="907">
                  <c:v>3.3620689655172415</c:v>
                </c:pt>
                <c:pt idx="908">
                  <c:v>3.3189655172413794</c:v>
                </c:pt>
                <c:pt idx="909">
                  <c:v>4.267241379310345</c:v>
                </c:pt>
                <c:pt idx="910">
                  <c:v>3.793103448275862</c:v>
                </c:pt>
                <c:pt idx="911">
                  <c:v>3.491379310344828</c:v>
                </c:pt>
                <c:pt idx="912">
                  <c:v>3.3189655172413794</c:v>
                </c:pt>
                <c:pt idx="913">
                  <c:v>3.3620689655172415</c:v>
                </c:pt>
                <c:pt idx="914">
                  <c:v>3.3189655172413794</c:v>
                </c:pt>
                <c:pt idx="915">
                  <c:v>3.189655172413793</c:v>
                </c:pt>
                <c:pt idx="916">
                  <c:v>2.9741379310344827</c:v>
                </c:pt>
                <c:pt idx="917">
                  <c:v>2.844827586206897</c:v>
                </c:pt>
                <c:pt idx="918">
                  <c:v>2.887931034482759</c:v>
                </c:pt>
                <c:pt idx="919">
                  <c:v>2.8017241379310347</c:v>
                </c:pt>
                <c:pt idx="920">
                  <c:v>2.7155172413793105</c:v>
                </c:pt>
                <c:pt idx="921">
                  <c:v>2.543103448275862</c:v>
                </c:pt>
                <c:pt idx="922">
                  <c:v>2.8017241379310347</c:v>
                </c:pt>
                <c:pt idx="923">
                  <c:v>2.931034482758621</c:v>
                </c:pt>
                <c:pt idx="924">
                  <c:v>2.8017241379310347</c:v>
                </c:pt>
                <c:pt idx="925">
                  <c:v>2.8017241379310347</c:v>
                </c:pt>
                <c:pt idx="926">
                  <c:v>2.931034482758621</c:v>
                </c:pt>
                <c:pt idx="927">
                  <c:v>2.887931034482759</c:v>
                </c:pt>
                <c:pt idx="928">
                  <c:v>2.6293103448275863</c:v>
                </c:pt>
                <c:pt idx="929">
                  <c:v>2.9741379310344827</c:v>
                </c:pt>
                <c:pt idx="930">
                  <c:v>3.491379310344828</c:v>
                </c:pt>
                <c:pt idx="931">
                  <c:v>3.3189655172413794</c:v>
                </c:pt>
                <c:pt idx="932">
                  <c:v>3.2758620689655173</c:v>
                </c:pt>
                <c:pt idx="933">
                  <c:v>3.103448275862069</c:v>
                </c:pt>
                <c:pt idx="934">
                  <c:v>2.7586206896551726</c:v>
                </c:pt>
                <c:pt idx="935">
                  <c:v>3.4051724137931036</c:v>
                </c:pt>
                <c:pt idx="936">
                  <c:v>3.53448275862069</c:v>
                </c:pt>
                <c:pt idx="937">
                  <c:v>3.3620689655172415</c:v>
                </c:pt>
                <c:pt idx="938">
                  <c:v>3.2327586206896552</c:v>
                </c:pt>
                <c:pt idx="939">
                  <c:v>3.189655172413793</c:v>
                </c:pt>
                <c:pt idx="940">
                  <c:v>3.103448275862069</c:v>
                </c:pt>
                <c:pt idx="941">
                  <c:v>3.146551724137931</c:v>
                </c:pt>
                <c:pt idx="942">
                  <c:v>3.2327586206896552</c:v>
                </c:pt>
                <c:pt idx="943">
                  <c:v>3.3189655172413794</c:v>
                </c:pt>
                <c:pt idx="944">
                  <c:v>3.0172413793103448</c:v>
                </c:pt>
                <c:pt idx="945">
                  <c:v>2.7586206896551726</c:v>
                </c:pt>
                <c:pt idx="946">
                  <c:v>2.586206896551724</c:v>
                </c:pt>
                <c:pt idx="947">
                  <c:v>2.456896551724138</c:v>
                </c:pt>
                <c:pt idx="948">
                  <c:v>2.413793103448276</c:v>
                </c:pt>
                <c:pt idx="949">
                  <c:v>2.3275862068965516</c:v>
                </c:pt>
                <c:pt idx="950">
                  <c:v>2.241379310344828</c:v>
                </c:pt>
                <c:pt idx="951">
                  <c:v>2.1982758620689657</c:v>
                </c:pt>
                <c:pt idx="952">
                  <c:v>2.1982758620689657</c:v>
                </c:pt>
                <c:pt idx="953">
                  <c:v>2.1120689655172415</c:v>
                </c:pt>
                <c:pt idx="954">
                  <c:v>2.0689655172413794</c:v>
                </c:pt>
                <c:pt idx="955">
                  <c:v>1.9396551724137931</c:v>
                </c:pt>
                <c:pt idx="956">
                  <c:v>1.9827586206896552</c:v>
                </c:pt>
                <c:pt idx="957">
                  <c:v>1.9396551724137931</c:v>
                </c:pt>
                <c:pt idx="958">
                  <c:v>1.896551724137931</c:v>
                </c:pt>
                <c:pt idx="959">
                  <c:v>2.0689655172413794</c:v>
                </c:pt>
                <c:pt idx="960">
                  <c:v>2.0258620689655173</c:v>
                </c:pt>
                <c:pt idx="961">
                  <c:v>1.896551724137931</c:v>
                </c:pt>
                <c:pt idx="962">
                  <c:v>1.9827586206896552</c:v>
                </c:pt>
                <c:pt idx="963">
                  <c:v>1.9827586206896552</c:v>
                </c:pt>
                <c:pt idx="964">
                  <c:v>1.9396551724137931</c:v>
                </c:pt>
                <c:pt idx="965">
                  <c:v>1.853448275862069</c:v>
                </c:pt>
                <c:pt idx="966">
                  <c:v>1.853448275862069</c:v>
                </c:pt>
                <c:pt idx="967">
                  <c:v>1.853448275862069</c:v>
                </c:pt>
                <c:pt idx="968">
                  <c:v>1.8103448275862069</c:v>
                </c:pt>
                <c:pt idx="969">
                  <c:v>1.8103448275862069</c:v>
                </c:pt>
                <c:pt idx="970">
                  <c:v>1.8103448275862069</c:v>
                </c:pt>
                <c:pt idx="971">
                  <c:v>1.767241379310345</c:v>
                </c:pt>
                <c:pt idx="972">
                  <c:v>1.767241379310345</c:v>
                </c:pt>
                <c:pt idx="973">
                  <c:v>1.853448275862069</c:v>
                </c:pt>
                <c:pt idx="974">
                  <c:v>1.896551724137931</c:v>
                </c:pt>
                <c:pt idx="975">
                  <c:v>1.896551724137931</c:v>
                </c:pt>
                <c:pt idx="976">
                  <c:v>1.8103448275862069</c:v>
                </c:pt>
                <c:pt idx="977">
                  <c:v>1.896551724137931</c:v>
                </c:pt>
                <c:pt idx="978">
                  <c:v>1.896551724137931</c:v>
                </c:pt>
                <c:pt idx="979">
                  <c:v>1.896551724137931</c:v>
                </c:pt>
                <c:pt idx="980">
                  <c:v>1.896551724137931</c:v>
                </c:pt>
                <c:pt idx="981">
                  <c:v>1.9396551724137931</c:v>
                </c:pt>
                <c:pt idx="982">
                  <c:v>1.9396551724137931</c:v>
                </c:pt>
                <c:pt idx="983">
                  <c:v>1.9396551724137931</c:v>
                </c:pt>
                <c:pt idx="984">
                  <c:v>1.9396551724137931</c:v>
                </c:pt>
                <c:pt idx="985">
                  <c:v>1.9827586206896552</c:v>
                </c:pt>
                <c:pt idx="986">
                  <c:v>1.853448275862069</c:v>
                </c:pt>
                <c:pt idx="987">
                  <c:v>1.8103448275862069</c:v>
                </c:pt>
                <c:pt idx="988">
                  <c:v>1.767241379310345</c:v>
                </c:pt>
                <c:pt idx="989">
                  <c:v>2.1120689655172415</c:v>
                </c:pt>
                <c:pt idx="990">
                  <c:v>1.853448275862069</c:v>
                </c:pt>
                <c:pt idx="991">
                  <c:v>1.8103448275862069</c:v>
                </c:pt>
                <c:pt idx="992">
                  <c:v>1.8103448275862069</c:v>
                </c:pt>
                <c:pt idx="993">
                  <c:v>1.767241379310345</c:v>
                </c:pt>
                <c:pt idx="994">
                  <c:v>1.896551724137931</c:v>
                </c:pt>
                <c:pt idx="995">
                  <c:v>1.896551724137931</c:v>
                </c:pt>
                <c:pt idx="996">
                  <c:v>2.0689655172413794</c:v>
                </c:pt>
                <c:pt idx="997">
                  <c:v>2.7586206896551726</c:v>
                </c:pt>
                <c:pt idx="998">
                  <c:v>5.344827586206897</c:v>
                </c:pt>
                <c:pt idx="999">
                  <c:v>4.051724137931035</c:v>
                </c:pt>
                <c:pt idx="1000">
                  <c:v>2.586206896551724</c:v>
                </c:pt>
                <c:pt idx="1001">
                  <c:v>2.456896551724138</c:v>
                </c:pt>
                <c:pt idx="1002">
                  <c:v>2.3706896551724137</c:v>
                </c:pt>
                <c:pt idx="1003">
                  <c:v>2.241379310344828</c:v>
                </c:pt>
                <c:pt idx="1004">
                  <c:v>2.3275862068965516</c:v>
                </c:pt>
                <c:pt idx="1005">
                  <c:v>2.1551724137931036</c:v>
                </c:pt>
                <c:pt idx="1006">
                  <c:v>2.241379310344828</c:v>
                </c:pt>
                <c:pt idx="1007">
                  <c:v>2.28448275862069</c:v>
                </c:pt>
                <c:pt idx="1008">
                  <c:v>2.28448275862069</c:v>
                </c:pt>
                <c:pt idx="1009">
                  <c:v>2.1551724137931036</c:v>
                </c:pt>
                <c:pt idx="1010">
                  <c:v>2.1551724137931036</c:v>
                </c:pt>
                <c:pt idx="1011">
                  <c:v>2.0258620689655173</c:v>
                </c:pt>
                <c:pt idx="1012">
                  <c:v>1.9396551724137931</c:v>
                </c:pt>
                <c:pt idx="1013">
                  <c:v>1.896551724137931</c:v>
                </c:pt>
                <c:pt idx="1014">
                  <c:v>1.9827586206896552</c:v>
                </c:pt>
                <c:pt idx="1015">
                  <c:v>2.0258620689655173</c:v>
                </c:pt>
                <c:pt idx="1016">
                  <c:v>2.0689655172413794</c:v>
                </c:pt>
                <c:pt idx="1017">
                  <c:v>2.241379310344828</c:v>
                </c:pt>
                <c:pt idx="1018">
                  <c:v>2.1982758620689657</c:v>
                </c:pt>
                <c:pt idx="1019">
                  <c:v>2.413793103448276</c:v>
                </c:pt>
                <c:pt idx="1020">
                  <c:v>2.7586206896551726</c:v>
                </c:pt>
                <c:pt idx="1021">
                  <c:v>2.931034482758621</c:v>
                </c:pt>
                <c:pt idx="1022">
                  <c:v>2.3706896551724137</c:v>
                </c:pt>
                <c:pt idx="1023">
                  <c:v>2.3275862068965516</c:v>
                </c:pt>
                <c:pt idx="1024">
                  <c:v>2.241379310344828</c:v>
                </c:pt>
                <c:pt idx="1025">
                  <c:v>2.28448275862069</c:v>
                </c:pt>
                <c:pt idx="1026">
                  <c:v>2.28448275862069</c:v>
                </c:pt>
                <c:pt idx="1027">
                  <c:v>2.3275862068965516</c:v>
                </c:pt>
                <c:pt idx="1028">
                  <c:v>2.3275862068965516</c:v>
                </c:pt>
                <c:pt idx="1029">
                  <c:v>2.241379310344828</c:v>
                </c:pt>
                <c:pt idx="1030">
                  <c:v>2.241379310344828</c:v>
                </c:pt>
                <c:pt idx="1031">
                  <c:v>2.1982758620689657</c:v>
                </c:pt>
                <c:pt idx="1032">
                  <c:v>2.1982758620689657</c:v>
                </c:pt>
                <c:pt idx="1033">
                  <c:v>2.241379310344828</c:v>
                </c:pt>
                <c:pt idx="1034">
                  <c:v>2.1120689655172415</c:v>
                </c:pt>
                <c:pt idx="1035">
                  <c:v>3.189655172413793</c:v>
                </c:pt>
                <c:pt idx="1036">
                  <c:v>2.6293103448275863</c:v>
                </c:pt>
                <c:pt idx="1037">
                  <c:v>2.5</c:v>
                </c:pt>
                <c:pt idx="1038">
                  <c:v>3.103448275862069</c:v>
                </c:pt>
                <c:pt idx="1039">
                  <c:v>2.7586206896551726</c:v>
                </c:pt>
                <c:pt idx="1040">
                  <c:v>3.706896551724138</c:v>
                </c:pt>
                <c:pt idx="1041">
                  <c:v>3.663793103448276</c:v>
                </c:pt>
                <c:pt idx="1042">
                  <c:v>3.4051724137931036</c:v>
                </c:pt>
                <c:pt idx="1043">
                  <c:v>3.3189655172413794</c:v>
                </c:pt>
                <c:pt idx="1044">
                  <c:v>4.008620689655173</c:v>
                </c:pt>
                <c:pt idx="1045">
                  <c:v>3.577586206896552</c:v>
                </c:pt>
                <c:pt idx="1046">
                  <c:v>4.181034482758621</c:v>
                </c:pt>
                <c:pt idx="1047">
                  <c:v>3.8793103448275863</c:v>
                </c:pt>
                <c:pt idx="1048">
                  <c:v>3.793103448275862</c:v>
                </c:pt>
                <c:pt idx="1049">
                  <c:v>3.8793103448275863</c:v>
                </c:pt>
                <c:pt idx="1050">
                  <c:v>3.6206896551724137</c:v>
                </c:pt>
                <c:pt idx="1051">
                  <c:v>3.663793103448276</c:v>
                </c:pt>
                <c:pt idx="1052">
                  <c:v>3.6206896551724137</c:v>
                </c:pt>
                <c:pt idx="1053">
                  <c:v>3.577586206896552</c:v>
                </c:pt>
                <c:pt idx="1054">
                  <c:v>3.4482758620689657</c:v>
                </c:pt>
                <c:pt idx="1055">
                  <c:v>3.663793103448276</c:v>
                </c:pt>
                <c:pt idx="1056">
                  <c:v>3.793103448275862</c:v>
                </c:pt>
                <c:pt idx="1057">
                  <c:v>3.75</c:v>
                </c:pt>
                <c:pt idx="1058">
                  <c:v>3.75</c:v>
                </c:pt>
                <c:pt idx="1059">
                  <c:v>3.706896551724138</c:v>
                </c:pt>
                <c:pt idx="1060">
                  <c:v>4.3965517241379315</c:v>
                </c:pt>
                <c:pt idx="1061">
                  <c:v>4.3965517241379315</c:v>
                </c:pt>
                <c:pt idx="1062">
                  <c:v>4.3965517241379315</c:v>
                </c:pt>
                <c:pt idx="1063">
                  <c:v>4.353448275862069</c:v>
                </c:pt>
                <c:pt idx="1064">
                  <c:v>4.310344827586207</c:v>
                </c:pt>
                <c:pt idx="1065">
                  <c:v>4.310344827586207</c:v>
                </c:pt>
                <c:pt idx="1066">
                  <c:v>4.181034482758621</c:v>
                </c:pt>
                <c:pt idx="1067">
                  <c:v>3.9655172413793105</c:v>
                </c:pt>
                <c:pt idx="1068">
                  <c:v>3.577586206896552</c:v>
                </c:pt>
                <c:pt idx="1069">
                  <c:v>3.793103448275862</c:v>
                </c:pt>
                <c:pt idx="1070">
                  <c:v>3.793103448275862</c:v>
                </c:pt>
                <c:pt idx="1071">
                  <c:v>3.663793103448276</c:v>
                </c:pt>
                <c:pt idx="1072">
                  <c:v>3.706896551724138</c:v>
                </c:pt>
                <c:pt idx="1073">
                  <c:v>3.75</c:v>
                </c:pt>
                <c:pt idx="1074">
                  <c:v>3.577586206896552</c:v>
                </c:pt>
                <c:pt idx="1075">
                  <c:v>3.4482758620689657</c:v>
                </c:pt>
                <c:pt idx="1076">
                  <c:v>3.491379310344828</c:v>
                </c:pt>
                <c:pt idx="1077">
                  <c:v>3.6206896551724137</c:v>
                </c:pt>
                <c:pt idx="1078">
                  <c:v>3.6206896551724137</c:v>
                </c:pt>
                <c:pt idx="1079">
                  <c:v>3.663793103448276</c:v>
                </c:pt>
                <c:pt idx="1080">
                  <c:v>3.663793103448276</c:v>
                </c:pt>
                <c:pt idx="1081">
                  <c:v>6.206896551724138</c:v>
                </c:pt>
                <c:pt idx="1082">
                  <c:v>6.681034482758621</c:v>
                </c:pt>
                <c:pt idx="1083">
                  <c:v>7.543103448275862</c:v>
                </c:pt>
                <c:pt idx="1084">
                  <c:v>7.629310344827586</c:v>
                </c:pt>
                <c:pt idx="1085">
                  <c:v>7.586206896551724</c:v>
                </c:pt>
                <c:pt idx="1086">
                  <c:v>9.267241379310345</c:v>
                </c:pt>
                <c:pt idx="1087">
                  <c:v>11.767241379310345</c:v>
                </c:pt>
                <c:pt idx="1088">
                  <c:v>11.681034482758621</c:v>
                </c:pt>
                <c:pt idx="1089">
                  <c:v>10.517241379310345</c:v>
                </c:pt>
                <c:pt idx="1090">
                  <c:v>10.086206896551724</c:v>
                </c:pt>
                <c:pt idx="1091">
                  <c:v>9.181034482758621</c:v>
                </c:pt>
                <c:pt idx="1092">
                  <c:v>8.362068965517242</c:v>
                </c:pt>
                <c:pt idx="1093">
                  <c:v>7.543103448275862</c:v>
                </c:pt>
                <c:pt idx="1094">
                  <c:v>7.112068965517242</c:v>
                </c:pt>
                <c:pt idx="1095">
                  <c:v>6.767241379310345</c:v>
                </c:pt>
                <c:pt idx="1096">
                  <c:v>6.767241379310345</c:v>
                </c:pt>
                <c:pt idx="1097">
                  <c:v>6.594827586206897</c:v>
                </c:pt>
                <c:pt idx="1098">
                  <c:v>7.241379310344827</c:v>
                </c:pt>
                <c:pt idx="1099">
                  <c:v>7.06896551724138</c:v>
                </c:pt>
                <c:pt idx="1100">
                  <c:v>6.336206896551724</c:v>
                </c:pt>
                <c:pt idx="1101">
                  <c:v>6.206896551724138</c:v>
                </c:pt>
                <c:pt idx="1102">
                  <c:v>5.991379310344827</c:v>
                </c:pt>
                <c:pt idx="1103">
                  <c:v>7.06896551724138</c:v>
                </c:pt>
                <c:pt idx="1104">
                  <c:v>7.2844827586206895</c:v>
                </c:pt>
                <c:pt idx="1105">
                  <c:v>7.155172413793104</c:v>
                </c:pt>
                <c:pt idx="1106">
                  <c:v>6.8965517241379315</c:v>
                </c:pt>
                <c:pt idx="1107">
                  <c:v>6.4655172413793105</c:v>
                </c:pt>
                <c:pt idx="1108">
                  <c:v>6.637931034482759</c:v>
                </c:pt>
                <c:pt idx="1109">
                  <c:v>6.508620689655173</c:v>
                </c:pt>
                <c:pt idx="1110">
                  <c:v>6.25</c:v>
                </c:pt>
                <c:pt idx="1111">
                  <c:v>5.991379310344827</c:v>
                </c:pt>
                <c:pt idx="1112">
                  <c:v>5.862068965517242</c:v>
                </c:pt>
                <c:pt idx="1113">
                  <c:v>9.094827586206897</c:v>
                </c:pt>
                <c:pt idx="1114">
                  <c:v>12.025862068965518</c:v>
                </c:pt>
                <c:pt idx="1115">
                  <c:v>10.474137931034482</c:v>
                </c:pt>
                <c:pt idx="1116">
                  <c:v>8.620689655172415</c:v>
                </c:pt>
                <c:pt idx="1117">
                  <c:v>7.5</c:v>
                </c:pt>
                <c:pt idx="1118">
                  <c:v>6.767241379310345</c:v>
                </c:pt>
                <c:pt idx="1119">
                  <c:v>6.206896551724138</c:v>
                </c:pt>
                <c:pt idx="1120">
                  <c:v>6.0344827586206895</c:v>
                </c:pt>
                <c:pt idx="1121">
                  <c:v>5.81896551724138</c:v>
                </c:pt>
                <c:pt idx="1122">
                  <c:v>5.905172413793103</c:v>
                </c:pt>
                <c:pt idx="1123">
                  <c:v>6.379310344827586</c:v>
                </c:pt>
                <c:pt idx="1124">
                  <c:v>6.4655172413793105</c:v>
                </c:pt>
                <c:pt idx="1125">
                  <c:v>6.551724137931035</c:v>
                </c:pt>
                <c:pt idx="1126">
                  <c:v>6.810344827586207</c:v>
                </c:pt>
                <c:pt idx="1127">
                  <c:v>7.025862068965518</c:v>
                </c:pt>
                <c:pt idx="1128">
                  <c:v>7.844827586206897</c:v>
                </c:pt>
                <c:pt idx="1129">
                  <c:v>8.10344827586207</c:v>
                </c:pt>
                <c:pt idx="1130">
                  <c:v>7.629310344827586</c:v>
                </c:pt>
                <c:pt idx="1131">
                  <c:v>7.06896551724138</c:v>
                </c:pt>
                <c:pt idx="1132">
                  <c:v>7.06896551724138</c:v>
                </c:pt>
                <c:pt idx="1133">
                  <c:v>6.853448275862069</c:v>
                </c:pt>
                <c:pt idx="1134">
                  <c:v>6.594827586206897</c:v>
                </c:pt>
                <c:pt idx="1135">
                  <c:v>6.4655172413793105</c:v>
                </c:pt>
                <c:pt idx="1136">
                  <c:v>6.4655172413793105</c:v>
                </c:pt>
                <c:pt idx="1137">
                  <c:v>6.206896551724138</c:v>
                </c:pt>
                <c:pt idx="1138">
                  <c:v>6.379310344827586</c:v>
                </c:pt>
                <c:pt idx="1139">
                  <c:v>6.422413793103448</c:v>
                </c:pt>
                <c:pt idx="1140">
                  <c:v>6.810344827586207</c:v>
                </c:pt>
                <c:pt idx="1141">
                  <c:v>7.844827586206897</c:v>
                </c:pt>
                <c:pt idx="1142">
                  <c:v>7.112068965517242</c:v>
                </c:pt>
                <c:pt idx="1143">
                  <c:v>6.508620689655173</c:v>
                </c:pt>
                <c:pt idx="1144">
                  <c:v>6.508620689655173</c:v>
                </c:pt>
                <c:pt idx="1145">
                  <c:v>6.508620689655173</c:v>
                </c:pt>
                <c:pt idx="1146">
                  <c:v>6.4655172413793105</c:v>
                </c:pt>
                <c:pt idx="1147">
                  <c:v>6.422413793103448</c:v>
                </c:pt>
                <c:pt idx="1148">
                  <c:v>6.724137931034483</c:v>
                </c:pt>
                <c:pt idx="1149">
                  <c:v>6.293103448275862</c:v>
                </c:pt>
                <c:pt idx="1150">
                  <c:v>6.0344827586206895</c:v>
                </c:pt>
                <c:pt idx="1151">
                  <c:v>5.775862068965518</c:v>
                </c:pt>
                <c:pt idx="1152">
                  <c:v>5.6465517241379315</c:v>
                </c:pt>
                <c:pt idx="1153">
                  <c:v>5.560344827586207</c:v>
                </c:pt>
                <c:pt idx="1154">
                  <c:v>5.603448275862069</c:v>
                </c:pt>
                <c:pt idx="1155">
                  <c:v>5.474137931034483</c:v>
                </c:pt>
                <c:pt idx="1156">
                  <c:v>5.474137931034483</c:v>
                </c:pt>
                <c:pt idx="1157">
                  <c:v>6.077586206896552</c:v>
                </c:pt>
                <c:pt idx="1158">
                  <c:v>6.120689655172414</c:v>
                </c:pt>
                <c:pt idx="1159">
                  <c:v>5.948275862068965</c:v>
                </c:pt>
                <c:pt idx="1160">
                  <c:v>6.0344827586206895</c:v>
                </c:pt>
                <c:pt idx="1161">
                  <c:v>6.0344827586206895</c:v>
                </c:pt>
                <c:pt idx="1162">
                  <c:v>5.862068965517242</c:v>
                </c:pt>
                <c:pt idx="1163">
                  <c:v>5.689655172413794</c:v>
                </c:pt>
                <c:pt idx="1164">
                  <c:v>5.732758620689656</c:v>
                </c:pt>
                <c:pt idx="1165">
                  <c:v>5.905172413793103</c:v>
                </c:pt>
                <c:pt idx="1166">
                  <c:v>6.336206896551724</c:v>
                </c:pt>
                <c:pt idx="1167">
                  <c:v>8.060344827586206</c:v>
                </c:pt>
                <c:pt idx="1168">
                  <c:v>8.14655172413793</c:v>
                </c:pt>
                <c:pt idx="1169">
                  <c:v>7.801724137931035</c:v>
                </c:pt>
                <c:pt idx="1170">
                  <c:v>7.327586206896552</c:v>
                </c:pt>
                <c:pt idx="1171">
                  <c:v>7.025862068965518</c:v>
                </c:pt>
                <c:pt idx="1172">
                  <c:v>6.8965517241379315</c:v>
                </c:pt>
                <c:pt idx="1173">
                  <c:v>6.551724137931035</c:v>
                </c:pt>
                <c:pt idx="1174">
                  <c:v>7.025862068965518</c:v>
                </c:pt>
                <c:pt idx="1175">
                  <c:v>7.2844827586206895</c:v>
                </c:pt>
                <c:pt idx="1176">
                  <c:v>12.241379310344827</c:v>
                </c:pt>
                <c:pt idx="1177">
                  <c:v>17.5</c:v>
                </c:pt>
                <c:pt idx="1178">
                  <c:v>16.594827586206897</c:v>
                </c:pt>
                <c:pt idx="1179">
                  <c:v>13.10344827586207</c:v>
                </c:pt>
                <c:pt idx="1180">
                  <c:v>11.422413793103448</c:v>
                </c:pt>
                <c:pt idx="1181">
                  <c:v>10.344827586206897</c:v>
                </c:pt>
                <c:pt idx="1182">
                  <c:v>9.956896551724139</c:v>
                </c:pt>
                <c:pt idx="1183">
                  <c:v>9.612068965517242</c:v>
                </c:pt>
                <c:pt idx="1184">
                  <c:v>8.922413793103448</c:v>
                </c:pt>
                <c:pt idx="1185">
                  <c:v>8.10344827586207</c:v>
                </c:pt>
                <c:pt idx="1186">
                  <c:v>7.586206896551724</c:v>
                </c:pt>
                <c:pt idx="1187">
                  <c:v>8.663793103448276</c:v>
                </c:pt>
                <c:pt idx="1188">
                  <c:v>8.75</c:v>
                </c:pt>
                <c:pt idx="1189">
                  <c:v>8.362068965517242</c:v>
                </c:pt>
                <c:pt idx="1190">
                  <c:v>7.887931034482759</c:v>
                </c:pt>
                <c:pt idx="1191">
                  <c:v>7.413793103448276</c:v>
                </c:pt>
                <c:pt idx="1192">
                  <c:v>7.198275862068965</c:v>
                </c:pt>
                <c:pt idx="1193">
                  <c:v>6.767241379310345</c:v>
                </c:pt>
                <c:pt idx="1194">
                  <c:v>6.4655172413793105</c:v>
                </c:pt>
                <c:pt idx="1195">
                  <c:v>6.379310344827586</c:v>
                </c:pt>
                <c:pt idx="1196">
                  <c:v>6.120689655172414</c:v>
                </c:pt>
                <c:pt idx="1197">
                  <c:v>6.163793103448276</c:v>
                </c:pt>
                <c:pt idx="1198">
                  <c:v>6.293103448275862</c:v>
                </c:pt>
                <c:pt idx="1199">
                  <c:v>5.905172413793103</c:v>
                </c:pt>
                <c:pt idx="1200">
                  <c:v>6.120689655172414</c:v>
                </c:pt>
                <c:pt idx="1201">
                  <c:v>6.982758620689656</c:v>
                </c:pt>
                <c:pt idx="1202">
                  <c:v>6.163793103448276</c:v>
                </c:pt>
                <c:pt idx="1203">
                  <c:v>6.422413793103448</c:v>
                </c:pt>
                <c:pt idx="1204">
                  <c:v>8.318965517241379</c:v>
                </c:pt>
                <c:pt idx="1205">
                  <c:v>6.4655172413793105</c:v>
                </c:pt>
                <c:pt idx="1206">
                  <c:v>5.689655172413794</c:v>
                </c:pt>
                <c:pt idx="1207">
                  <c:v>5.517241379310345</c:v>
                </c:pt>
                <c:pt idx="1208">
                  <c:v>5.2155172413793105</c:v>
                </c:pt>
                <c:pt idx="1209">
                  <c:v>4.870689655172414</c:v>
                </c:pt>
                <c:pt idx="1210">
                  <c:v>4.7844827586206895</c:v>
                </c:pt>
                <c:pt idx="1211">
                  <c:v>4.913793103448276</c:v>
                </c:pt>
                <c:pt idx="1212">
                  <c:v>5.862068965517242</c:v>
                </c:pt>
                <c:pt idx="1213">
                  <c:v>5.991379310344827</c:v>
                </c:pt>
                <c:pt idx="1214">
                  <c:v>7.06896551724138</c:v>
                </c:pt>
                <c:pt idx="1215">
                  <c:v>6.853448275862069</c:v>
                </c:pt>
                <c:pt idx="1216">
                  <c:v>6.4655172413793105</c:v>
                </c:pt>
                <c:pt idx="1217">
                  <c:v>6.422413793103448</c:v>
                </c:pt>
                <c:pt idx="1218">
                  <c:v>6.0344827586206895</c:v>
                </c:pt>
                <c:pt idx="1219">
                  <c:v>5.732758620689656</c:v>
                </c:pt>
                <c:pt idx="1220">
                  <c:v>5.431034482758621</c:v>
                </c:pt>
                <c:pt idx="1221">
                  <c:v>5.258620689655173</c:v>
                </c:pt>
                <c:pt idx="1222">
                  <c:v>5.2155172413793105</c:v>
                </c:pt>
                <c:pt idx="1223">
                  <c:v>5.301724137931035</c:v>
                </c:pt>
                <c:pt idx="1224">
                  <c:v>5.344827586206897</c:v>
                </c:pt>
                <c:pt idx="1225">
                  <c:v>5.129310344827586</c:v>
                </c:pt>
                <c:pt idx="1226">
                  <c:v>4.956896551724138</c:v>
                </c:pt>
                <c:pt idx="1227">
                  <c:v>4.956896551724138</c:v>
                </c:pt>
                <c:pt idx="1228">
                  <c:v>5</c:v>
                </c:pt>
                <c:pt idx="1229">
                  <c:v>4.827586206896552</c:v>
                </c:pt>
                <c:pt idx="1230">
                  <c:v>4.741379310344827</c:v>
                </c:pt>
                <c:pt idx="1231">
                  <c:v>4.741379310344827</c:v>
                </c:pt>
                <c:pt idx="1232">
                  <c:v>4.525862068965518</c:v>
                </c:pt>
                <c:pt idx="1233">
                  <c:v>4.482758620689656</c:v>
                </c:pt>
                <c:pt idx="1234">
                  <c:v>4.612068965517241</c:v>
                </c:pt>
                <c:pt idx="1235">
                  <c:v>4.3965517241379315</c:v>
                </c:pt>
                <c:pt idx="1236">
                  <c:v>4.267241379310345</c:v>
                </c:pt>
                <c:pt idx="1237">
                  <c:v>4.181034482758621</c:v>
                </c:pt>
                <c:pt idx="1238">
                  <c:v>4.008620689655173</c:v>
                </c:pt>
                <c:pt idx="1239">
                  <c:v>3.836206896551724</c:v>
                </c:pt>
                <c:pt idx="1240">
                  <c:v>3.706896551724138</c:v>
                </c:pt>
                <c:pt idx="1241">
                  <c:v>3.793103448275862</c:v>
                </c:pt>
                <c:pt idx="1242">
                  <c:v>3.793103448275862</c:v>
                </c:pt>
                <c:pt idx="1243">
                  <c:v>3.793103448275862</c:v>
                </c:pt>
                <c:pt idx="1244">
                  <c:v>3.577586206896552</c:v>
                </c:pt>
                <c:pt idx="1245">
                  <c:v>3.577586206896552</c:v>
                </c:pt>
                <c:pt idx="1246">
                  <c:v>3.4482758620689657</c:v>
                </c:pt>
                <c:pt idx="1247">
                  <c:v>3.4051724137931036</c:v>
                </c:pt>
                <c:pt idx="1248">
                  <c:v>3.3189655172413794</c:v>
                </c:pt>
                <c:pt idx="1249">
                  <c:v>3.2758620689655173</c:v>
                </c:pt>
                <c:pt idx="1250">
                  <c:v>3.3189655172413794</c:v>
                </c:pt>
                <c:pt idx="1251">
                  <c:v>3.2758620689655173</c:v>
                </c:pt>
                <c:pt idx="1252">
                  <c:v>3.103448275862069</c:v>
                </c:pt>
                <c:pt idx="1253">
                  <c:v>2.887931034482759</c:v>
                </c:pt>
                <c:pt idx="1254">
                  <c:v>2.7586206896551726</c:v>
                </c:pt>
                <c:pt idx="1255">
                  <c:v>2.6724137931034484</c:v>
                </c:pt>
                <c:pt idx="1256">
                  <c:v>2.7155172413793105</c:v>
                </c:pt>
                <c:pt idx="1257">
                  <c:v>2.7155172413793105</c:v>
                </c:pt>
                <c:pt idx="1258">
                  <c:v>2.543103448275862</c:v>
                </c:pt>
                <c:pt idx="1259">
                  <c:v>2.543103448275862</c:v>
                </c:pt>
                <c:pt idx="1260">
                  <c:v>2.586206896551724</c:v>
                </c:pt>
                <c:pt idx="1261">
                  <c:v>2.6293103448275863</c:v>
                </c:pt>
                <c:pt idx="1262">
                  <c:v>2.586206896551724</c:v>
                </c:pt>
                <c:pt idx="1263">
                  <c:v>2.456896551724138</c:v>
                </c:pt>
                <c:pt idx="1264">
                  <c:v>2.3706896551724137</c:v>
                </c:pt>
                <c:pt idx="1265">
                  <c:v>2.5</c:v>
                </c:pt>
                <c:pt idx="1266">
                  <c:v>2.3275862068965516</c:v>
                </c:pt>
                <c:pt idx="1267">
                  <c:v>2.241379310344828</c:v>
                </c:pt>
                <c:pt idx="1268">
                  <c:v>2.241379310344828</c:v>
                </c:pt>
                <c:pt idx="1269">
                  <c:v>2.241379310344828</c:v>
                </c:pt>
                <c:pt idx="1270">
                  <c:v>2.241379310344828</c:v>
                </c:pt>
                <c:pt idx="1271">
                  <c:v>2.1120689655172415</c:v>
                </c:pt>
                <c:pt idx="1272">
                  <c:v>2.0258620689655173</c:v>
                </c:pt>
                <c:pt idx="1273">
                  <c:v>1.9396551724137931</c:v>
                </c:pt>
                <c:pt idx="1274">
                  <c:v>1.9396551724137931</c:v>
                </c:pt>
                <c:pt idx="1275">
                  <c:v>1.896551724137931</c:v>
                </c:pt>
                <c:pt idx="1276">
                  <c:v>1.853448275862069</c:v>
                </c:pt>
                <c:pt idx="1277">
                  <c:v>1.767241379310345</c:v>
                </c:pt>
                <c:pt idx="1278">
                  <c:v>1.767241379310345</c:v>
                </c:pt>
                <c:pt idx="1279">
                  <c:v>1.767241379310345</c:v>
                </c:pt>
                <c:pt idx="1280">
                  <c:v>1.6810344827586208</c:v>
                </c:pt>
                <c:pt idx="1281">
                  <c:v>1.7241379310344829</c:v>
                </c:pt>
                <c:pt idx="1282">
                  <c:v>1.7241379310344829</c:v>
                </c:pt>
                <c:pt idx="1283">
                  <c:v>1.767241379310345</c:v>
                </c:pt>
                <c:pt idx="1284">
                  <c:v>1.6810344827586208</c:v>
                </c:pt>
                <c:pt idx="1285">
                  <c:v>1.6379310344827587</c:v>
                </c:pt>
                <c:pt idx="1286">
                  <c:v>1.5948275862068966</c:v>
                </c:pt>
                <c:pt idx="1287">
                  <c:v>1.6379310344827587</c:v>
                </c:pt>
                <c:pt idx="1288">
                  <c:v>1.5948275862068966</c:v>
                </c:pt>
                <c:pt idx="1289">
                  <c:v>1.5948275862068966</c:v>
                </c:pt>
                <c:pt idx="1290">
                  <c:v>1.5948275862068966</c:v>
                </c:pt>
                <c:pt idx="1291">
                  <c:v>1.5948275862068966</c:v>
                </c:pt>
                <c:pt idx="1292">
                  <c:v>1.5948275862068966</c:v>
                </c:pt>
                <c:pt idx="1293">
                  <c:v>1.5948275862068966</c:v>
                </c:pt>
                <c:pt idx="1294">
                  <c:v>1.5517241379310345</c:v>
                </c:pt>
                <c:pt idx="1295">
                  <c:v>1.5517241379310345</c:v>
                </c:pt>
                <c:pt idx="1296">
                  <c:v>1.5517241379310345</c:v>
                </c:pt>
                <c:pt idx="1297">
                  <c:v>1.5517241379310345</c:v>
                </c:pt>
                <c:pt idx="1298">
                  <c:v>1.5517241379310345</c:v>
                </c:pt>
                <c:pt idx="1299">
                  <c:v>1.5517241379310345</c:v>
                </c:pt>
                <c:pt idx="1300">
                  <c:v>1.5517241379310345</c:v>
                </c:pt>
                <c:pt idx="1301">
                  <c:v>1.5086206896551724</c:v>
                </c:pt>
                <c:pt idx="1302">
                  <c:v>1.5086206896551724</c:v>
                </c:pt>
                <c:pt idx="1303">
                  <c:v>1.5086206896551724</c:v>
                </c:pt>
                <c:pt idx="1304">
                  <c:v>1.5086206896551724</c:v>
                </c:pt>
                <c:pt idx="1305">
                  <c:v>1.5517241379310345</c:v>
                </c:pt>
                <c:pt idx="1306">
                  <c:v>1.5086206896551724</c:v>
                </c:pt>
                <c:pt idx="1307">
                  <c:v>1.4655172413793105</c:v>
                </c:pt>
                <c:pt idx="1308">
                  <c:v>1.4224137931034484</c:v>
                </c:pt>
                <c:pt idx="1309">
                  <c:v>1.3793103448275863</c:v>
                </c:pt>
                <c:pt idx="1310">
                  <c:v>1.3362068965517242</c:v>
                </c:pt>
                <c:pt idx="1311">
                  <c:v>1.3793103448275863</c:v>
                </c:pt>
                <c:pt idx="1312">
                  <c:v>1.3362068965517242</c:v>
                </c:pt>
                <c:pt idx="1313">
                  <c:v>1.3362068965517242</c:v>
                </c:pt>
                <c:pt idx="1314">
                  <c:v>1.293103448275862</c:v>
                </c:pt>
                <c:pt idx="1315">
                  <c:v>1.25</c:v>
                </c:pt>
                <c:pt idx="1316">
                  <c:v>1.206896551724138</c:v>
                </c:pt>
                <c:pt idx="1317">
                  <c:v>1.1637931034482758</c:v>
                </c:pt>
                <c:pt idx="1318">
                  <c:v>1.1637931034482758</c:v>
                </c:pt>
                <c:pt idx="1319">
                  <c:v>1.293103448275862</c:v>
                </c:pt>
                <c:pt idx="1320">
                  <c:v>1.6379310344827587</c:v>
                </c:pt>
                <c:pt idx="1321">
                  <c:v>1.5948275862068966</c:v>
                </c:pt>
                <c:pt idx="1322">
                  <c:v>1.5517241379310345</c:v>
                </c:pt>
                <c:pt idx="1323">
                  <c:v>1.5086206896551724</c:v>
                </c:pt>
                <c:pt idx="1324">
                  <c:v>1.5948275862068966</c:v>
                </c:pt>
                <c:pt idx="1325">
                  <c:v>1.5517241379310345</c:v>
                </c:pt>
                <c:pt idx="1326">
                  <c:v>1.4655172413793105</c:v>
                </c:pt>
                <c:pt idx="1327">
                  <c:v>1.3793103448275863</c:v>
                </c:pt>
                <c:pt idx="1328">
                  <c:v>1.853448275862069</c:v>
                </c:pt>
                <c:pt idx="1329">
                  <c:v>1.767241379310345</c:v>
                </c:pt>
                <c:pt idx="1330">
                  <c:v>1.767241379310345</c:v>
                </c:pt>
                <c:pt idx="1331">
                  <c:v>1.7241379310344829</c:v>
                </c:pt>
                <c:pt idx="1332">
                  <c:v>1.6810344827586208</c:v>
                </c:pt>
                <c:pt idx="1333">
                  <c:v>1.9396551724137931</c:v>
                </c:pt>
                <c:pt idx="1334">
                  <c:v>3.3189655172413794</c:v>
                </c:pt>
                <c:pt idx="1335">
                  <c:v>1.5948275862068966</c:v>
                </c:pt>
                <c:pt idx="1336">
                  <c:v>2.844827586206897</c:v>
                </c:pt>
                <c:pt idx="1337">
                  <c:v>2.8017241379310347</c:v>
                </c:pt>
                <c:pt idx="1338">
                  <c:v>2.586206896551724</c:v>
                </c:pt>
                <c:pt idx="1339">
                  <c:v>6.422413793103448</c:v>
                </c:pt>
                <c:pt idx="1340">
                  <c:v>4.827586206896552</c:v>
                </c:pt>
                <c:pt idx="1341">
                  <c:v>3.577586206896552</c:v>
                </c:pt>
                <c:pt idx="1342">
                  <c:v>3.146551724137931</c:v>
                </c:pt>
                <c:pt idx="1343">
                  <c:v>2.9741379310344827</c:v>
                </c:pt>
                <c:pt idx="1344">
                  <c:v>2.8017241379310347</c:v>
                </c:pt>
                <c:pt idx="1345">
                  <c:v>2.7586206896551726</c:v>
                </c:pt>
                <c:pt idx="1346">
                  <c:v>2.844827586206897</c:v>
                </c:pt>
                <c:pt idx="1347">
                  <c:v>2.7586206896551726</c:v>
                </c:pt>
                <c:pt idx="1348">
                  <c:v>2.6724137931034484</c:v>
                </c:pt>
                <c:pt idx="1349">
                  <c:v>2.586206896551724</c:v>
                </c:pt>
                <c:pt idx="1350">
                  <c:v>2.586206896551724</c:v>
                </c:pt>
                <c:pt idx="1351">
                  <c:v>2.543103448275862</c:v>
                </c:pt>
                <c:pt idx="1352">
                  <c:v>2.7155172413793105</c:v>
                </c:pt>
                <c:pt idx="1353">
                  <c:v>2.6724137931034484</c:v>
                </c:pt>
                <c:pt idx="1354">
                  <c:v>2.6293103448275863</c:v>
                </c:pt>
                <c:pt idx="1355">
                  <c:v>2.5</c:v>
                </c:pt>
                <c:pt idx="1356">
                  <c:v>2.456896551724138</c:v>
                </c:pt>
                <c:pt idx="1357">
                  <c:v>2.3706896551724137</c:v>
                </c:pt>
                <c:pt idx="1358">
                  <c:v>2.3706896551724137</c:v>
                </c:pt>
                <c:pt idx="1359">
                  <c:v>2.3275862068965516</c:v>
                </c:pt>
                <c:pt idx="1360">
                  <c:v>2.3275862068965516</c:v>
                </c:pt>
                <c:pt idx="1361">
                  <c:v>2.1982758620689657</c:v>
                </c:pt>
                <c:pt idx="1362">
                  <c:v>2.1982758620689657</c:v>
                </c:pt>
                <c:pt idx="1363">
                  <c:v>2.1120689655172415</c:v>
                </c:pt>
                <c:pt idx="1364">
                  <c:v>2.1120689655172415</c:v>
                </c:pt>
                <c:pt idx="1365">
                  <c:v>2.1551724137931036</c:v>
                </c:pt>
                <c:pt idx="1366">
                  <c:v>2.1982758620689657</c:v>
                </c:pt>
                <c:pt idx="1367">
                  <c:v>2.241379310344828</c:v>
                </c:pt>
                <c:pt idx="1368">
                  <c:v>2.1551724137931036</c:v>
                </c:pt>
                <c:pt idx="1369">
                  <c:v>2.0689655172413794</c:v>
                </c:pt>
                <c:pt idx="1370">
                  <c:v>2.1551724137931036</c:v>
                </c:pt>
                <c:pt idx="1371">
                  <c:v>2.0689655172413794</c:v>
                </c:pt>
                <c:pt idx="1372">
                  <c:v>2.0689655172413794</c:v>
                </c:pt>
                <c:pt idx="1373">
                  <c:v>1.9396551724137931</c:v>
                </c:pt>
                <c:pt idx="1374">
                  <c:v>1.8103448275862069</c:v>
                </c:pt>
                <c:pt idx="1375">
                  <c:v>1.853448275862069</c:v>
                </c:pt>
                <c:pt idx="1376">
                  <c:v>1.853448275862069</c:v>
                </c:pt>
                <c:pt idx="1377">
                  <c:v>2.0689655172413794</c:v>
                </c:pt>
                <c:pt idx="1378">
                  <c:v>2.0258620689655173</c:v>
                </c:pt>
                <c:pt idx="1379">
                  <c:v>1.853448275862069</c:v>
                </c:pt>
                <c:pt idx="1380">
                  <c:v>1.853448275862069</c:v>
                </c:pt>
                <c:pt idx="1381">
                  <c:v>1.896551724137931</c:v>
                </c:pt>
                <c:pt idx="1382">
                  <c:v>1.9396551724137931</c:v>
                </c:pt>
                <c:pt idx="1383">
                  <c:v>3.2327586206896552</c:v>
                </c:pt>
                <c:pt idx="1384">
                  <c:v>3.0172413793103448</c:v>
                </c:pt>
                <c:pt idx="1385">
                  <c:v>2.6724137931034484</c:v>
                </c:pt>
                <c:pt idx="1386">
                  <c:v>2.413793103448276</c:v>
                </c:pt>
                <c:pt idx="1387">
                  <c:v>2.241379310344828</c:v>
                </c:pt>
                <c:pt idx="1388">
                  <c:v>2.28448275862069</c:v>
                </c:pt>
                <c:pt idx="1389">
                  <c:v>2.241379310344828</c:v>
                </c:pt>
                <c:pt idx="1390">
                  <c:v>2.28448275862069</c:v>
                </c:pt>
                <c:pt idx="1391">
                  <c:v>2.28448275862069</c:v>
                </c:pt>
                <c:pt idx="1392">
                  <c:v>2.413793103448276</c:v>
                </c:pt>
                <c:pt idx="1393">
                  <c:v>2.5</c:v>
                </c:pt>
                <c:pt idx="1394">
                  <c:v>2.3706896551724137</c:v>
                </c:pt>
                <c:pt idx="1395">
                  <c:v>2.28448275862069</c:v>
                </c:pt>
                <c:pt idx="1396">
                  <c:v>2.9741379310344827</c:v>
                </c:pt>
                <c:pt idx="1397">
                  <c:v>2.9741379310344827</c:v>
                </c:pt>
                <c:pt idx="1398">
                  <c:v>2.844827586206897</c:v>
                </c:pt>
                <c:pt idx="1399">
                  <c:v>2.6293103448275863</c:v>
                </c:pt>
                <c:pt idx="1400">
                  <c:v>2.6293103448275863</c:v>
                </c:pt>
                <c:pt idx="1401">
                  <c:v>3.6206896551724137</c:v>
                </c:pt>
                <c:pt idx="1402">
                  <c:v>3.8793103448275863</c:v>
                </c:pt>
                <c:pt idx="1403">
                  <c:v>3.3620689655172415</c:v>
                </c:pt>
                <c:pt idx="1404">
                  <c:v>3.3189655172413794</c:v>
                </c:pt>
                <c:pt idx="1405">
                  <c:v>3.189655172413793</c:v>
                </c:pt>
                <c:pt idx="1406">
                  <c:v>3.75</c:v>
                </c:pt>
                <c:pt idx="1407">
                  <c:v>3.4051724137931036</c:v>
                </c:pt>
                <c:pt idx="1408">
                  <c:v>3.4051724137931036</c:v>
                </c:pt>
                <c:pt idx="1409">
                  <c:v>3.4051724137931036</c:v>
                </c:pt>
                <c:pt idx="1410">
                  <c:v>3.53448275862069</c:v>
                </c:pt>
                <c:pt idx="1411">
                  <c:v>5.81896551724138</c:v>
                </c:pt>
                <c:pt idx="1412">
                  <c:v>5.431034482758621</c:v>
                </c:pt>
                <c:pt idx="1413">
                  <c:v>5.301724137931035</c:v>
                </c:pt>
                <c:pt idx="1414">
                  <c:v>4.56896551724138</c:v>
                </c:pt>
                <c:pt idx="1415">
                  <c:v>4.612068965517241</c:v>
                </c:pt>
                <c:pt idx="1416">
                  <c:v>4.913793103448276</c:v>
                </c:pt>
                <c:pt idx="1417">
                  <c:v>4.956896551724138</c:v>
                </c:pt>
                <c:pt idx="1418">
                  <c:v>5.81896551724138</c:v>
                </c:pt>
                <c:pt idx="1419">
                  <c:v>6.077586206896552</c:v>
                </c:pt>
                <c:pt idx="1420">
                  <c:v>6.120689655172414</c:v>
                </c:pt>
                <c:pt idx="1421">
                  <c:v>5.603448275862069</c:v>
                </c:pt>
                <c:pt idx="1422">
                  <c:v>5.301724137931035</c:v>
                </c:pt>
                <c:pt idx="1423">
                  <c:v>5.344827586206897</c:v>
                </c:pt>
                <c:pt idx="1424">
                  <c:v>6.120689655172414</c:v>
                </c:pt>
                <c:pt idx="1425">
                  <c:v>8.232758620689655</c:v>
                </c:pt>
                <c:pt idx="1426">
                  <c:v>9.008620689655173</c:v>
                </c:pt>
                <c:pt idx="1427">
                  <c:v>9.181034482758621</c:v>
                </c:pt>
                <c:pt idx="1428">
                  <c:v>8.663793103448276</c:v>
                </c:pt>
                <c:pt idx="1429">
                  <c:v>8.060344827586206</c:v>
                </c:pt>
                <c:pt idx="1430">
                  <c:v>7.801724137931035</c:v>
                </c:pt>
                <c:pt idx="1431">
                  <c:v>7.7155172413793105</c:v>
                </c:pt>
                <c:pt idx="1432">
                  <c:v>8.620689655172415</c:v>
                </c:pt>
                <c:pt idx="1433">
                  <c:v>8.577586206896552</c:v>
                </c:pt>
                <c:pt idx="1434">
                  <c:v>8.318965517241379</c:v>
                </c:pt>
                <c:pt idx="1435">
                  <c:v>7.844827586206897</c:v>
                </c:pt>
                <c:pt idx="1436">
                  <c:v>7.5</c:v>
                </c:pt>
                <c:pt idx="1437">
                  <c:v>7.06896551724138</c:v>
                </c:pt>
                <c:pt idx="1438">
                  <c:v>6.637931034482759</c:v>
                </c:pt>
                <c:pt idx="1439">
                  <c:v>6.336206896551724</c:v>
                </c:pt>
                <c:pt idx="1440">
                  <c:v>7.456896551724138</c:v>
                </c:pt>
                <c:pt idx="1441">
                  <c:v>10.474137931034482</c:v>
                </c:pt>
                <c:pt idx="1442">
                  <c:v>11.594827586206897</c:v>
                </c:pt>
                <c:pt idx="1443">
                  <c:v>12.715517241379311</c:v>
                </c:pt>
                <c:pt idx="1444">
                  <c:v>12.28448275862069</c:v>
                </c:pt>
                <c:pt idx="1445">
                  <c:v>11.551724137931036</c:v>
                </c:pt>
                <c:pt idx="1446">
                  <c:v>10.64655172413793</c:v>
                </c:pt>
                <c:pt idx="1447">
                  <c:v>9.741379310344827</c:v>
                </c:pt>
                <c:pt idx="1448">
                  <c:v>9.051724137931036</c:v>
                </c:pt>
                <c:pt idx="1449">
                  <c:v>8.232758620689655</c:v>
                </c:pt>
                <c:pt idx="1450">
                  <c:v>7.672413793103448</c:v>
                </c:pt>
                <c:pt idx="1451">
                  <c:v>7.112068965517242</c:v>
                </c:pt>
                <c:pt idx="1452">
                  <c:v>6.637931034482759</c:v>
                </c:pt>
                <c:pt idx="1453">
                  <c:v>6.681034482758621</c:v>
                </c:pt>
                <c:pt idx="1454">
                  <c:v>6.0344827586206895</c:v>
                </c:pt>
                <c:pt idx="1455">
                  <c:v>5.905172413793103</c:v>
                </c:pt>
                <c:pt idx="1456">
                  <c:v>5.81896551724138</c:v>
                </c:pt>
                <c:pt idx="1457">
                  <c:v>5.6465517241379315</c:v>
                </c:pt>
                <c:pt idx="1458">
                  <c:v>5.603448275862069</c:v>
                </c:pt>
                <c:pt idx="1459">
                  <c:v>5.6465517241379315</c:v>
                </c:pt>
                <c:pt idx="1460">
                  <c:v>5.6465517241379315</c:v>
                </c:pt>
                <c:pt idx="1461">
                  <c:v>5.775862068965518</c:v>
                </c:pt>
                <c:pt idx="1462">
                  <c:v>5.603448275862069</c:v>
                </c:pt>
                <c:pt idx="1463">
                  <c:v>5.129310344827586</c:v>
                </c:pt>
                <c:pt idx="1464">
                  <c:v>4.913793103448276</c:v>
                </c:pt>
                <c:pt idx="1465">
                  <c:v>4.7844827586206895</c:v>
                </c:pt>
                <c:pt idx="1466">
                  <c:v>4.913793103448276</c:v>
                </c:pt>
                <c:pt idx="1467">
                  <c:v>5.172413793103448</c:v>
                </c:pt>
                <c:pt idx="1468">
                  <c:v>5.301724137931035</c:v>
                </c:pt>
                <c:pt idx="1469">
                  <c:v>5.301724137931035</c:v>
                </c:pt>
                <c:pt idx="1470">
                  <c:v>5.905172413793103</c:v>
                </c:pt>
                <c:pt idx="1471">
                  <c:v>9.267241379310345</c:v>
                </c:pt>
                <c:pt idx="1472">
                  <c:v>10.948275862068966</c:v>
                </c:pt>
                <c:pt idx="1473">
                  <c:v>10.689655172413794</c:v>
                </c:pt>
                <c:pt idx="1474">
                  <c:v>12.327586206896552</c:v>
                </c:pt>
                <c:pt idx="1475">
                  <c:v>11.939655172413794</c:v>
                </c:pt>
                <c:pt idx="1476">
                  <c:v>11.89655172413793</c:v>
                </c:pt>
                <c:pt idx="1477">
                  <c:v>10.948275862068966</c:v>
                </c:pt>
                <c:pt idx="1478">
                  <c:v>9.913793103448276</c:v>
                </c:pt>
                <c:pt idx="1479">
                  <c:v>9.35344827586207</c:v>
                </c:pt>
                <c:pt idx="1480">
                  <c:v>9.267241379310345</c:v>
                </c:pt>
                <c:pt idx="1481">
                  <c:v>9.181034482758621</c:v>
                </c:pt>
                <c:pt idx="1482">
                  <c:v>9.094827586206897</c:v>
                </c:pt>
                <c:pt idx="1483">
                  <c:v>8.663793103448276</c:v>
                </c:pt>
                <c:pt idx="1484">
                  <c:v>12.241379310344827</c:v>
                </c:pt>
                <c:pt idx="1485">
                  <c:v>14.13793103448276</c:v>
                </c:pt>
                <c:pt idx="1486">
                  <c:v>15</c:v>
                </c:pt>
                <c:pt idx="1487">
                  <c:v>14.568965517241379</c:v>
                </c:pt>
                <c:pt idx="1488">
                  <c:v>12.543103448275863</c:v>
                </c:pt>
                <c:pt idx="1489">
                  <c:v>10.474137931034482</c:v>
                </c:pt>
                <c:pt idx="1490">
                  <c:v>8.836206896551724</c:v>
                </c:pt>
                <c:pt idx="1491">
                  <c:v>8.017241379310345</c:v>
                </c:pt>
                <c:pt idx="1492">
                  <c:v>7.586206896551724</c:v>
                </c:pt>
                <c:pt idx="1493">
                  <c:v>7.327586206896552</c:v>
                </c:pt>
                <c:pt idx="1494">
                  <c:v>7.327586206896552</c:v>
                </c:pt>
                <c:pt idx="1495">
                  <c:v>7.672413793103448</c:v>
                </c:pt>
                <c:pt idx="1496">
                  <c:v>7.844827586206897</c:v>
                </c:pt>
                <c:pt idx="1497">
                  <c:v>8.275862068965518</c:v>
                </c:pt>
                <c:pt idx="1498">
                  <c:v>8.405172413793103</c:v>
                </c:pt>
                <c:pt idx="1499">
                  <c:v>8.362068965517242</c:v>
                </c:pt>
                <c:pt idx="1500">
                  <c:v>8.362068965517242</c:v>
                </c:pt>
                <c:pt idx="1501">
                  <c:v>8.318965517241379</c:v>
                </c:pt>
                <c:pt idx="1502">
                  <c:v>7.974137931034483</c:v>
                </c:pt>
                <c:pt idx="1503">
                  <c:v>7.758620689655173</c:v>
                </c:pt>
                <c:pt idx="1504">
                  <c:v>7.586206896551724</c:v>
                </c:pt>
                <c:pt idx="1505">
                  <c:v>7.413793103448276</c:v>
                </c:pt>
                <c:pt idx="1506">
                  <c:v>7.112068965517242</c:v>
                </c:pt>
                <c:pt idx="1507">
                  <c:v>7.2844827586206895</c:v>
                </c:pt>
                <c:pt idx="1508">
                  <c:v>7.974137931034483</c:v>
                </c:pt>
                <c:pt idx="1509">
                  <c:v>7.758620689655173</c:v>
                </c:pt>
                <c:pt idx="1510">
                  <c:v>7.931034482758621</c:v>
                </c:pt>
                <c:pt idx="1511">
                  <c:v>7.5</c:v>
                </c:pt>
                <c:pt idx="1512">
                  <c:v>8.017241379310345</c:v>
                </c:pt>
                <c:pt idx="1513">
                  <c:v>7.413793103448276</c:v>
                </c:pt>
                <c:pt idx="1514">
                  <c:v>6.724137931034483</c:v>
                </c:pt>
                <c:pt idx="1515">
                  <c:v>6.293103448275862</c:v>
                </c:pt>
                <c:pt idx="1516">
                  <c:v>6.25</c:v>
                </c:pt>
                <c:pt idx="1517">
                  <c:v>6.077586206896552</c:v>
                </c:pt>
                <c:pt idx="1518">
                  <c:v>6.0344827586206895</c:v>
                </c:pt>
                <c:pt idx="1519">
                  <c:v>5.948275862068965</c:v>
                </c:pt>
                <c:pt idx="1520">
                  <c:v>5.689655172413794</c:v>
                </c:pt>
                <c:pt idx="1521">
                  <c:v>5.603448275862069</c:v>
                </c:pt>
                <c:pt idx="1522">
                  <c:v>5.387931034482759</c:v>
                </c:pt>
                <c:pt idx="1523">
                  <c:v>5.474137931034483</c:v>
                </c:pt>
                <c:pt idx="1524">
                  <c:v>5.474137931034483</c:v>
                </c:pt>
                <c:pt idx="1525">
                  <c:v>5.560344827586207</c:v>
                </c:pt>
                <c:pt idx="1526">
                  <c:v>5.560344827586207</c:v>
                </c:pt>
                <c:pt idx="1527">
                  <c:v>5.474137931034483</c:v>
                </c:pt>
                <c:pt idx="1528">
                  <c:v>5.344827586206897</c:v>
                </c:pt>
                <c:pt idx="1529">
                  <c:v>5.344827586206897</c:v>
                </c:pt>
                <c:pt idx="1530">
                  <c:v>5.344827586206897</c:v>
                </c:pt>
                <c:pt idx="1531">
                  <c:v>5.344827586206897</c:v>
                </c:pt>
                <c:pt idx="1532">
                  <c:v>5.387931034482759</c:v>
                </c:pt>
                <c:pt idx="1533">
                  <c:v>5.474137931034483</c:v>
                </c:pt>
                <c:pt idx="1534">
                  <c:v>5.517241379310345</c:v>
                </c:pt>
                <c:pt idx="1535">
                  <c:v>5.560344827586207</c:v>
                </c:pt>
                <c:pt idx="1536">
                  <c:v>5.517241379310345</c:v>
                </c:pt>
                <c:pt idx="1537">
                  <c:v>5.517241379310345</c:v>
                </c:pt>
                <c:pt idx="1538">
                  <c:v>5.560344827586207</c:v>
                </c:pt>
                <c:pt idx="1539">
                  <c:v>5.344827586206897</c:v>
                </c:pt>
                <c:pt idx="1540">
                  <c:v>5.2155172413793105</c:v>
                </c:pt>
                <c:pt idx="1541">
                  <c:v>5.172413793103448</c:v>
                </c:pt>
                <c:pt idx="1542">
                  <c:v>5.301724137931035</c:v>
                </c:pt>
                <c:pt idx="1543">
                  <c:v>5.258620689655173</c:v>
                </c:pt>
                <c:pt idx="1544">
                  <c:v>4.956896551724138</c:v>
                </c:pt>
                <c:pt idx="1545">
                  <c:v>4.827586206896552</c:v>
                </c:pt>
                <c:pt idx="1546">
                  <c:v>4.698275862068965</c:v>
                </c:pt>
                <c:pt idx="1547">
                  <c:v>4.612068965517241</c:v>
                </c:pt>
                <c:pt idx="1548">
                  <c:v>4.612068965517241</c:v>
                </c:pt>
                <c:pt idx="1549">
                  <c:v>4.56896551724138</c:v>
                </c:pt>
                <c:pt idx="1550">
                  <c:v>4.482758620689656</c:v>
                </c:pt>
                <c:pt idx="1551">
                  <c:v>4.482758620689656</c:v>
                </c:pt>
                <c:pt idx="1552">
                  <c:v>4.3965517241379315</c:v>
                </c:pt>
                <c:pt idx="1553">
                  <c:v>4.353448275862069</c:v>
                </c:pt>
                <c:pt idx="1554">
                  <c:v>4.439655172413794</c:v>
                </c:pt>
                <c:pt idx="1555">
                  <c:v>4.3965517241379315</c:v>
                </c:pt>
                <c:pt idx="1556">
                  <c:v>4.482758620689656</c:v>
                </c:pt>
                <c:pt idx="1557">
                  <c:v>4.525862068965518</c:v>
                </c:pt>
                <c:pt idx="1558">
                  <c:v>4.482758620689656</c:v>
                </c:pt>
                <c:pt idx="1559">
                  <c:v>4.439655172413794</c:v>
                </c:pt>
                <c:pt idx="1560">
                  <c:v>4.3965517241379315</c:v>
                </c:pt>
                <c:pt idx="1561">
                  <c:v>4.310344827586207</c:v>
                </c:pt>
                <c:pt idx="1562">
                  <c:v>4.137931034482759</c:v>
                </c:pt>
                <c:pt idx="1563">
                  <c:v>3.9655172413793105</c:v>
                </c:pt>
                <c:pt idx="1564">
                  <c:v>3.9224137931034484</c:v>
                </c:pt>
                <c:pt idx="1565">
                  <c:v>3.8793103448275863</c:v>
                </c:pt>
                <c:pt idx="1566">
                  <c:v>3.836206896551724</c:v>
                </c:pt>
                <c:pt idx="1567">
                  <c:v>3.836206896551724</c:v>
                </c:pt>
                <c:pt idx="1568">
                  <c:v>3.793103448275862</c:v>
                </c:pt>
                <c:pt idx="1569">
                  <c:v>3.75</c:v>
                </c:pt>
                <c:pt idx="1570">
                  <c:v>3.706896551724138</c:v>
                </c:pt>
                <c:pt idx="1571">
                  <c:v>3.663793103448276</c:v>
                </c:pt>
                <c:pt idx="1572">
                  <c:v>3.577586206896552</c:v>
                </c:pt>
                <c:pt idx="1573">
                  <c:v>3.6206896551724137</c:v>
                </c:pt>
                <c:pt idx="1574">
                  <c:v>3.577586206896552</c:v>
                </c:pt>
                <c:pt idx="1575">
                  <c:v>3.4482758620689657</c:v>
                </c:pt>
                <c:pt idx="1576">
                  <c:v>3.491379310344828</c:v>
                </c:pt>
                <c:pt idx="1577">
                  <c:v>3.4051724137931036</c:v>
                </c:pt>
                <c:pt idx="1578">
                  <c:v>3.3189655172413794</c:v>
                </c:pt>
                <c:pt idx="1579">
                  <c:v>3.3620689655172415</c:v>
                </c:pt>
                <c:pt idx="1580">
                  <c:v>3.3620689655172415</c:v>
                </c:pt>
                <c:pt idx="1581">
                  <c:v>3.3620689655172415</c:v>
                </c:pt>
                <c:pt idx="1582">
                  <c:v>3.4051724137931036</c:v>
                </c:pt>
                <c:pt idx="1583">
                  <c:v>3.3620689655172415</c:v>
                </c:pt>
                <c:pt idx="1584">
                  <c:v>3.3189655172413794</c:v>
                </c:pt>
                <c:pt idx="1585">
                  <c:v>3.2758620689655173</c:v>
                </c:pt>
                <c:pt idx="1586">
                  <c:v>3.2758620689655173</c:v>
                </c:pt>
                <c:pt idx="1587">
                  <c:v>3.189655172413793</c:v>
                </c:pt>
                <c:pt idx="1588">
                  <c:v>3.146551724137931</c:v>
                </c:pt>
                <c:pt idx="1589">
                  <c:v>3.146551724137931</c:v>
                </c:pt>
                <c:pt idx="1590">
                  <c:v>3.060344827586207</c:v>
                </c:pt>
                <c:pt idx="1591">
                  <c:v>2.931034482758621</c:v>
                </c:pt>
                <c:pt idx="1592">
                  <c:v>2.844827586206897</c:v>
                </c:pt>
                <c:pt idx="1593">
                  <c:v>2.844827586206897</c:v>
                </c:pt>
                <c:pt idx="1594">
                  <c:v>2.7586206896551726</c:v>
                </c:pt>
                <c:pt idx="1595">
                  <c:v>2.7155172413793105</c:v>
                </c:pt>
                <c:pt idx="1596">
                  <c:v>2.9741379310344827</c:v>
                </c:pt>
                <c:pt idx="1597">
                  <c:v>2.7155172413793105</c:v>
                </c:pt>
                <c:pt idx="1598">
                  <c:v>2.586206896551724</c:v>
                </c:pt>
                <c:pt idx="1599">
                  <c:v>2.5</c:v>
                </c:pt>
                <c:pt idx="1600">
                  <c:v>2.3706896551724137</c:v>
                </c:pt>
                <c:pt idx="1601">
                  <c:v>2.28448275862069</c:v>
                </c:pt>
                <c:pt idx="1602">
                  <c:v>2.3706896551724137</c:v>
                </c:pt>
                <c:pt idx="1603">
                  <c:v>2.5</c:v>
                </c:pt>
                <c:pt idx="1604">
                  <c:v>2.5</c:v>
                </c:pt>
                <c:pt idx="1605">
                  <c:v>2.413793103448276</c:v>
                </c:pt>
                <c:pt idx="1606">
                  <c:v>2.3275862068965516</c:v>
                </c:pt>
                <c:pt idx="1607">
                  <c:v>2.241379310344828</c:v>
                </c:pt>
                <c:pt idx="1608">
                  <c:v>2.1982758620689657</c:v>
                </c:pt>
                <c:pt idx="1609">
                  <c:v>2.241379310344828</c:v>
                </c:pt>
                <c:pt idx="1610">
                  <c:v>2.3275862068965516</c:v>
                </c:pt>
                <c:pt idx="1611">
                  <c:v>2.3706896551724137</c:v>
                </c:pt>
                <c:pt idx="1612">
                  <c:v>2.586206896551724</c:v>
                </c:pt>
                <c:pt idx="1613">
                  <c:v>2.3275862068965516</c:v>
                </c:pt>
                <c:pt idx="1614">
                  <c:v>2.1551724137931036</c:v>
                </c:pt>
                <c:pt idx="1615">
                  <c:v>1.9827586206896552</c:v>
                </c:pt>
                <c:pt idx="1616">
                  <c:v>1.896551724137931</c:v>
                </c:pt>
                <c:pt idx="1617">
                  <c:v>1.896551724137931</c:v>
                </c:pt>
                <c:pt idx="1618">
                  <c:v>1.9396551724137931</c:v>
                </c:pt>
                <c:pt idx="1619">
                  <c:v>1.853448275862069</c:v>
                </c:pt>
                <c:pt idx="1620">
                  <c:v>1.767241379310345</c:v>
                </c:pt>
                <c:pt idx="1621">
                  <c:v>1.767241379310345</c:v>
                </c:pt>
                <c:pt idx="1622">
                  <c:v>1.7241379310344829</c:v>
                </c:pt>
                <c:pt idx="1623">
                  <c:v>1.767241379310345</c:v>
                </c:pt>
                <c:pt idx="1624">
                  <c:v>1.8103448275862069</c:v>
                </c:pt>
                <c:pt idx="1625">
                  <c:v>1.767241379310345</c:v>
                </c:pt>
                <c:pt idx="1626">
                  <c:v>1.7241379310344829</c:v>
                </c:pt>
                <c:pt idx="1627">
                  <c:v>1.6810344827586208</c:v>
                </c:pt>
                <c:pt idx="1628">
                  <c:v>1.8103448275862069</c:v>
                </c:pt>
                <c:pt idx="1629">
                  <c:v>1.7241379310344829</c:v>
                </c:pt>
                <c:pt idx="1630">
                  <c:v>1.7241379310344829</c:v>
                </c:pt>
                <c:pt idx="1631">
                  <c:v>1.6810344827586208</c:v>
                </c:pt>
                <c:pt idx="1632">
                  <c:v>1.5948275862068966</c:v>
                </c:pt>
                <c:pt idx="1633">
                  <c:v>1.5086206896551724</c:v>
                </c:pt>
                <c:pt idx="1634">
                  <c:v>1.7241379310344829</c:v>
                </c:pt>
                <c:pt idx="1635">
                  <c:v>1.8103448275862069</c:v>
                </c:pt>
                <c:pt idx="1636">
                  <c:v>1.5948275862068966</c:v>
                </c:pt>
                <c:pt idx="1637">
                  <c:v>1.5086206896551724</c:v>
                </c:pt>
                <c:pt idx="1638">
                  <c:v>1.7241379310344829</c:v>
                </c:pt>
                <c:pt idx="1639">
                  <c:v>1.767241379310345</c:v>
                </c:pt>
                <c:pt idx="1640">
                  <c:v>1.5517241379310345</c:v>
                </c:pt>
                <c:pt idx="1641">
                  <c:v>1.4655172413793105</c:v>
                </c:pt>
                <c:pt idx="1642">
                  <c:v>1.4224137931034484</c:v>
                </c:pt>
                <c:pt idx="1643">
                  <c:v>1.3793103448275863</c:v>
                </c:pt>
                <c:pt idx="1644">
                  <c:v>1.6810344827586208</c:v>
                </c:pt>
                <c:pt idx="1645">
                  <c:v>1.6810344827586208</c:v>
                </c:pt>
                <c:pt idx="1646">
                  <c:v>1.5517241379310345</c:v>
                </c:pt>
                <c:pt idx="1647">
                  <c:v>1.4655172413793105</c:v>
                </c:pt>
                <c:pt idx="1648">
                  <c:v>1.4655172413793105</c:v>
                </c:pt>
                <c:pt idx="1649">
                  <c:v>1.3793103448275863</c:v>
                </c:pt>
                <c:pt idx="1650">
                  <c:v>1.4224137931034484</c:v>
                </c:pt>
                <c:pt idx="1651">
                  <c:v>1.4224137931034484</c:v>
                </c:pt>
                <c:pt idx="1652">
                  <c:v>1.4655172413793105</c:v>
                </c:pt>
                <c:pt idx="1653">
                  <c:v>1.6810344827586208</c:v>
                </c:pt>
                <c:pt idx="1654">
                  <c:v>1.6810344827586208</c:v>
                </c:pt>
                <c:pt idx="1655">
                  <c:v>1.6379310344827587</c:v>
                </c:pt>
                <c:pt idx="1656">
                  <c:v>1.5086206896551724</c:v>
                </c:pt>
                <c:pt idx="1657">
                  <c:v>1.4655172413793105</c:v>
                </c:pt>
                <c:pt idx="1658">
                  <c:v>1.5948275862068966</c:v>
                </c:pt>
                <c:pt idx="1659">
                  <c:v>1.6379310344827587</c:v>
                </c:pt>
                <c:pt idx="1660">
                  <c:v>1.5948275862068966</c:v>
                </c:pt>
                <c:pt idx="1661">
                  <c:v>1.896551724137931</c:v>
                </c:pt>
                <c:pt idx="1662">
                  <c:v>2.1982758620689657</c:v>
                </c:pt>
                <c:pt idx="1663">
                  <c:v>1.853448275862069</c:v>
                </c:pt>
                <c:pt idx="1664">
                  <c:v>1.7241379310344829</c:v>
                </c:pt>
                <c:pt idx="1665">
                  <c:v>1.767241379310345</c:v>
                </c:pt>
                <c:pt idx="1666">
                  <c:v>2.0258620689655173</c:v>
                </c:pt>
                <c:pt idx="1667">
                  <c:v>1.853448275862069</c:v>
                </c:pt>
                <c:pt idx="1668">
                  <c:v>1.853448275862069</c:v>
                </c:pt>
                <c:pt idx="1669">
                  <c:v>1.853448275862069</c:v>
                </c:pt>
                <c:pt idx="1670">
                  <c:v>1.853448275862069</c:v>
                </c:pt>
                <c:pt idx="1671">
                  <c:v>2.0258620689655173</c:v>
                </c:pt>
                <c:pt idx="1672">
                  <c:v>2.1120689655172415</c:v>
                </c:pt>
                <c:pt idx="1673">
                  <c:v>1.9396551724137931</c:v>
                </c:pt>
                <c:pt idx="1674">
                  <c:v>1.896551724137931</c:v>
                </c:pt>
                <c:pt idx="1675">
                  <c:v>1.9827586206896552</c:v>
                </c:pt>
                <c:pt idx="1676">
                  <c:v>1.9827586206896552</c:v>
                </c:pt>
                <c:pt idx="1677">
                  <c:v>1.9396551724137931</c:v>
                </c:pt>
                <c:pt idx="1678">
                  <c:v>2.1982758620689657</c:v>
                </c:pt>
                <c:pt idx="1679">
                  <c:v>2.0689655172413794</c:v>
                </c:pt>
                <c:pt idx="1680">
                  <c:v>1.9827586206896552</c:v>
                </c:pt>
                <c:pt idx="1681">
                  <c:v>2.0258620689655173</c:v>
                </c:pt>
                <c:pt idx="1682">
                  <c:v>2.7586206896551726</c:v>
                </c:pt>
                <c:pt idx="1683">
                  <c:v>2.1120689655172415</c:v>
                </c:pt>
                <c:pt idx="1684">
                  <c:v>2.1551724137931036</c:v>
                </c:pt>
                <c:pt idx="1685">
                  <c:v>2.241379310344828</c:v>
                </c:pt>
                <c:pt idx="1686">
                  <c:v>2.0689655172413794</c:v>
                </c:pt>
                <c:pt idx="1687">
                  <c:v>2.0258620689655173</c:v>
                </c:pt>
                <c:pt idx="1688">
                  <c:v>2.1551724137931036</c:v>
                </c:pt>
                <c:pt idx="1689">
                  <c:v>2.0689655172413794</c:v>
                </c:pt>
                <c:pt idx="1690">
                  <c:v>1.9827586206896552</c:v>
                </c:pt>
                <c:pt idx="1691">
                  <c:v>1.9827586206896552</c:v>
                </c:pt>
                <c:pt idx="1692">
                  <c:v>1.9827586206896552</c:v>
                </c:pt>
                <c:pt idx="1693">
                  <c:v>1.9827586206896552</c:v>
                </c:pt>
                <c:pt idx="1694">
                  <c:v>2.1551724137931036</c:v>
                </c:pt>
                <c:pt idx="1695">
                  <c:v>2.413793103448276</c:v>
                </c:pt>
                <c:pt idx="1696">
                  <c:v>2.1120689655172415</c:v>
                </c:pt>
                <c:pt idx="1697">
                  <c:v>2.0258620689655173</c:v>
                </c:pt>
                <c:pt idx="1698">
                  <c:v>2.0689655172413794</c:v>
                </c:pt>
                <c:pt idx="1699">
                  <c:v>3.577586206896552</c:v>
                </c:pt>
                <c:pt idx="1700">
                  <c:v>2.456896551724138</c:v>
                </c:pt>
                <c:pt idx="1701">
                  <c:v>2.241379310344828</c:v>
                </c:pt>
                <c:pt idx="1702">
                  <c:v>2.5</c:v>
                </c:pt>
                <c:pt idx="1703">
                  <c:v>2.28448275862069</c:v>
                </c:pt>
                <c:pt idx="1704">
                  <c:v>2.1982758620689657</c:v>
                </c:pt>
                <c:pt idx="1705">
                  <c:v>2.1551724137931036</c:v>
                </c:pt>
                <c:pt idx="1706">
                  <c:v>2.28448275862069</c:v>
                </c:pt>
                <c:pt idx="1707">
                  <c:v>2.1982758620689657</c:v>
                </c:pt>
                <c:pt idx="1708">
                  <c:v>2.241379310344828</c:v>
                </c:pt>
                <c:pt idx="1709">
                  <c:v>1.9827586206896552</c:v>
                </c:pt>
                <c:pt idx="1710">
                  <c:v>2.0258620689655173</c:v>
                </c:pt>
                <c:pt idx="1711">
                  <c:v>1.9396551724137931</c:v>
                </c:pt>
                <c:pt idx="1712">
                  <c:v>1.9827586206896552</c:v>
                </c:pt>
                <c:pt idx="1713">
                  <c:v>2.241379310344828</c:v>
                </c:pt>
                <c:pt idx="1714">
                  <c:v>3.060344827586207</c:v>
                </c:pt>
                <c:pt idx="1715">
                  <c:v>3.8793103448275863</c:v>
                </c:pt>
                <c:pt idx="1716">
                  <c:v>2.8017241379310347</c:v>
                </c:pt>
                <c:pt idx="1717">
                  <c:v>4.913793103448276</c:v>
                </c:pt>
                <c:pt idx="1718">
                  <c:v>5.6465517241379315</c:v>
                </c:pt>
                <c:pt idx="1719">
                  <c:v>3.9224137931034484</c:v>
                </c:pt>
                <c:pt idx="1720">
                  <c:v>3.4051724137931036</c:v>
                </c:pt>
                <c:pt idx="1721">
                  <c:v>3.2758620689655173</c:v>
                </c:pt>
                <c:pt idx="1722">
                  <c:v>3.060344827586207</c:v>
                </c:pt>
                <c:pt idx="1723">
                  <c:v>2.887931034482759</c:v>
                </c:pt>
                <c:pt idx="1724">
                  <c:v>2.8017241379310347</c:v>
                </c:pt>
                <c:pt idx="1725">
                  <c:v>2.7586206896551726</c:v>
                </c:pt>
                <c:pt idx="1726">
                  <c:v>3.663793103448276</c:v>
                </c:pt>
                <c:pt idx="1727">
                  <c:v>3.146551724137931</c:v>
                </c:pt>
                <c:pt idx="1728">
                  <c:v>3.4051724137931036</c:v>
                </c:pt>
                <c:pt idx="1729">
                  <c:v>3.53448275862069</c:v>
                </c:pt>
                <c:pt idx="1730">
                  <c:v>3.9224137931034484</c:v>
                </c:pt>
                <c:pt idx="1731">
                  <c:v>3.706896551724138</c:v>
                </c:pt>
                <c:pt idx="1732">
                  <c:v>3.75</c:v>
                </c:pt>
                <c:pt idx="1733">
                  <c:v>3.663793103448276</c:v>
                </c:pt>
                <c:pt idx="1734">
                  <c:v>3.189655172413793</c:v>
                </c:pt>
                <c:pt idx="1735">
                  <c:v>2.931034482758621</c:v>
                </c:pt>
                <c:pt idx="1736">
                  <c:v>2.8017241379310347</c:v>
                </c:pt>
                <c:pt idx="1737">
                  <c:v>2.844827586206897</c:v>
                </c:pt>
                <c:pt idx="1738">
                  <c:v>2.7155172413793105</c:v>
                </c:pt>
                <c:pt idx="1739">
                  <c:v>2.6293103448275863</c:v>
                </c:pt>
                <c:pt idx="1740">
                  <c:v>2.543103448275862</c:v>
                </c:pt>
                <c:pt idx="1741">
                  <c:v>2.586206896551724</c:v>
                </c:pt>
                <c:pt idx="1742">
                  <c:v>6.767241379310345</c:v>
                </c:pt>
                <c:pt idx="1743">
                  <c:v>5.387931034482759</c:v>
                </c:pt>
                <c:pt idx="1744">
                  <c:v>5.301724137931035</c:v>
                </c:pt>
                <c:pt idx="1745">
                  <c:v>6.681034482758621</c:v>
                </c:pt>
                <c:pt idx="1746">
                  <c:v>6.767241379310345</c:v>
                </c:pt>
                <c:pt idx="1747">
                  <c:v>6.939655172413794</c:v>
                </c:pt>
                <c:pt idx="1748">
                  <c:v>6.4655172413793105</c:v>
                </c:pt>
                <c:pt idx="1749">
                  <c:v>5.862068965517242</c:v>
                </c:pt>
                <c:pt idx="1750">
                  <c:v>5.344827586206897</c:v>
                </c:pt>
                <c:pt idx="1751">
                  <c:v>4.870689655172414</c:v>
                </c:pt>
                <c:pt idx="1752">
                  <c:v>4.655172413793103</c:v>
                </c:pt>
                <c:pt idx="1753">
                  <c:v>4.3965517241379315</c:v>
                </c:pt>
                <c:pt idx="1754">
                  <c:v>4.310344827586207</c:v>
                </c:pt>
                <c:pt idx="1755">
                  <c:v>4.137931034482759</c:v>
                </c:pt>
                <c:pt idx="1756">
                  <c:v>3.8793103448275863</c:v>
                </c:pt>
                <c:pt idx="1757">
                  <c:v>3.836206896551724</c:v>
                </c:pt>
                <c:pt idx="1758">
                  <c:v>3.706896551724138</c:v>
                </c:pt>
                <c:pt idx="1759">
                  <c:v>3.6206896551724137</c:v>
                </c:pt>
                <c:pt idx="1760">
                  <c:v>3.577586206896552</c:v>
                </c:pt>
                <c:pt idx="1761">
                  <c:v>3.491379310344828</c:v>
                </c:pt>
                <c:pt idx="1762">
                  <c:v>3.4051724137931036</c:v>
                </c:pt>
                <c:pt idx="1763">
                  <c:v>3.3620689655172415</c:v>
                </c:pt>
                <c:pt idx="1764">
                  <c:v>3.4051724137931036</c:v>
                </c:pt>
                <c:pt idx="1765">
                  <c:v>3.3189655172413794</c:v>
                </c:pt>
                <c:pt idx="1766">
                  <c:v>3.3189655172413794</c:v>
                </c:pt>
                <c:pt idx="1767">
                  <c:v>3.2758620689655173</c:v>
                </c:pt>
                <c:pt idx="1768">
                  <c:v>3.146551724137931</c:v>
                </c:pt>
                <c:pt idx="1769">
                  <c:v>3.060344827586207</c:v>
                </c:pt>
                <c:pt idx="1770">
                  <c:v>3.103448275862069</c:v>
                </c:pt>
                <c:pt idx="1771">
                  <c:v>3.103448275862069</c:v>
                </c:pt>
                <c:pt idx="1772">
                  <c:v>3.2327586206896552</c:v>
                </c:pt>
                <c:pt idx="1773">
                  <c:v>3.2327586206896552</c:v>
                </c:pt>
                <c:pt idx="1774">
                  <c:v>3.146551724137931</c:v>
                </c:pt>
                <c:pt idx="1775">
                  <c:v>3.2758620689655173</c:v>
                </c:pt>
                <c:pt idx="1776">
                  <c:v>3.4051724137931036</c:v>
                </c:pt>
                <c:pt idx="1777">
                  <c:v>3.9655172413793105</c:v>
                </c:pt>
                <c:pt idx="1778">
                  <c:v>6.681034482758621</c:v>
                </c:pt>
                <c:pt idx="1779">
                  <c:v>7.974137931034483</c:v>
                </c:pt>
                <c:pt idx="1780">
                  <c:v>7.112068965517242</c:v>
                </c:pt>
                <c:pt idx="1781">
                  <c:v>6.767241379310345</c:v>
                </c:pt>
                <c:pt idx="1782">
                  <c:v>6.336206896551724</c:v>
                </c:pt>
                <c:pt idx="1783">
                  <c:v>5.81896551724138</c:v>
                </c:pt>
                <c:pt idx="1784">
                  <c:v>5.301724137931035</c:v>
                </c:pt>
                <c:pt idx="1785">
                  <c:v>5.043103448275862</c:v>
                </c:pt>
                <c:pt idx="1786">
                  <c:v>5</c:v>
                </c:pt>
                <c:pt idx="1787">
                  <c:v>5.344827586206897</c:v>
                </c:pt>
                <c:pt idx="1788">
                  <c:v>5.043103448275862</c:v>
                </c:pt>
                <c:pt idx="1789">
                  <c:v>4.56896551724138</c:v>
                </c:pt>
                <c:pt idx="1790">
                  <c:v>4.439655172413794</c:v>
                </c:pt>
                <c:pt idx="1791">
                  <c:v>4.353448275862069</c:v>
                </c:pt>
                <c:pt idx="1792">
                  <c:v>4.353448275862069</c:v>
                </c:pt>
                <c:pt idx="1793">
                  <c:v>4.310344827586207</c:v>
                </c:pt>
                <c:pt idx="1794">
                  <c:v>4.224137931034483</c:v>
                </c:pt>
                <c:pt idx="1795">
                  <c:v>4.224137931034483</c:v>
                </c:pt>
                <c:pt idx="1796">
                  <c:v>4.439655172413794</c:v>
                </c:pt>
                <c:pt idx="1797">
                  <c:v>6.724137931034483</c:v>
                </c:pt>
                <c:pt idx="1798">
                  <c:v>8.448275862068966</c:v>
                </c:pt>
                <c:pt idx="1799">
                  <c:v>8.793103448275863</c:v>
                </c:pt>
                <c:pt idx="1800">
                  <c:v>8.75</c:v>
                </c:pt>
                <c:pt idx="1801">
                  <c:v>8.318965517241379</c:v>
                </c:pt>
                <c:pt idx="1802">
                  <c:v>7.7155172413793105</c:v>
                </c:pt>
                <c:pt idx="1803">
                  <c:v>8.620689655172415</c:v>
                </c:pt>
                <c:pt idx="1804">
                  <c:v>8.706896551724139</c:v>
                </c:pt>
                <c:pt idx="1805">
                  <c:v>8.922413793103448</c:v>
                </c:pt>
                <c:pt idx="1806">
                  <c:v>8.275862068965518</c:v>
                </c:pt>
                <c:pt idx="1807">
                  <c:v>7.629310344827586</c:v>
                </c:pt>
                <c:pt idx="1808">
                  <c:v>6.853448275862069</c:v>
                </c:pt>
                <c:pt idx="1809">
                  <c:v>6.206896551724138</c:v>
                </c:pt>
                <c:pt idx="1810">
                  <c:v>6.810344827586207</c:v>
                </c:pt>
                <c:pt idx="1811">
                  <c:v>7.974137931034483</c:v>
                </c:pt>
                <c:pt idx="1812">
                  <c:v>7.672413793103448</c:v>
                </c:pt>
                <c:pt idx="1813">
                  <c:v>9.439655172413794</c:v>
                </c:pt>
                <c:pt idx="1814">
                  <c:v>10.948275862068966</c:v>
                </c:pt>
                <c:pt idx="1815">
                  <c:v>10.818965517241379</c:v>
                </c:pt>
                <c:pt idx="1816">
                  <c:v>9.439655172413794</c:v>
                </c:pt>
                <c:pt idx="1817">
                  <c:v>9.439655172413794</c:v>
                </c:pt>
                <c:pt idx="1818">
                  <c:v>9.267241379310345</c:v>
                </c:pt>
                <c:pt idx="1819">
                  <c:v>9.224137931034482</c:v>
                </c:pt>
                <c:pt idx="1820">
                  <c:v>11.422413793103448</c:v>
                </c:pt>
                <c:pt idx="1821">
                  <c:v>12.370689655172415</c:v>
                </c:pt>
                <c:pt idx="1822">
                  <c:v>13.75</c:v>
                </c:pt>
                <c:pt idx="1823">
                  <c:v>11.379310344827587</c:v>
                </c:pt>
                <c:pt idx="1824">
                  <c:v>11.508620689655173</c:v>
                </c:pt>
                <c:pt idx="1825">
                  <c:v>15.474137931034484</c:v>
                </c:pt>
                <c:pt idx="1826">
                  <c:v>16.07758620689655</c:v>
                </c:pt>
                <c:pt idx="1827">
                  <c:v>13.965517241379311</c:v>
                </c:pt>
                <c:pt idx="1828">
                  <c:v>12.198275862068966</c:v>
                </c:pt>
                <c:pt idx="1829">
                  <c:v>11.767241379310345</c:v>
                </c:pt>
                <c:pt idx="1830">
                  <c:v>12.543103448275863</c:v>
                </c:pt>
                <c:pt idx="1831">
                  <c:v>14.051724137931036</c:v>
                </c:pt>
                <c:pt idx="1832">
                  <c:v>13.75</c:v>
                </c:pt>
                <c:pt idx="1833">
                  <c:v>12.28448275862069</c:v>
                </c:pt>
                <c:pt idx="1834">
                  <c:v>11.03448275862069</c:v>
                </c:pt>
                <c:pt idx="1835">
                  <c:v>10.215517241379311</c:v>
                </c:pt>
                <c:pt idx="1836">
                  <c:v>9.78448275862069</c:v>
                </c:pt>
                <c:pt idx="1837">
                  <c:v>9.698275862068966</c:v>
                </c:pt>
                <c:pt idx="1838">
                  <c:v>13.620689655172415</c:v>
                </c:pt>
                <c:pt idx="1839">
                  <c:v>14.956896551724139</c:v>
                </c:pt>
                <c:pt idx="1840">
                  <c:v>14.568965517241379</c:v>
                </c:pt>
                <c:pt idx="1841">
                  <c:v>13.14655172413793</c:v>
                </c:pt>
                <c:pt idx="1842">
                  <c:v>11.379310344827587</c:v>
                </c:pt>
                <c:pt idx="1843">
                  <c:v>11.85344827586207</c:v>
                </c:pt>
                <c:pt idx="1844">
                  <c:v>18.362068965517242</c:v>
                </c:pt>
                <c:pt idx="1845">
                  <c:v>20.301724137931036</c:v>
                </c:pt>
                <c:pt idx="1846">
                  <c:v>18.060344827586206</c:v>
                </c:pt>
                <c:pt idx="1847">
                  <c:v>15.862068965517242</c:v>
                </c:pt>
                <c:pt idx="1848">
                  <c:v>14.913793103448276</c:v>
                </c:pt>
                <c:pt idx="1849">
                  <c:v>14.612068965517242</c:v>
                </c:pt>
                <c:pt idx="1850">
                  <c:v>13.836206896551724</c:v>
                </c:pt>
                <c:pt idx="1851">
                  <c:v>15.172413793103448</c:v>
                </c:pt>
                <c:pt idx="1852">
                  <c:v>15.862068965517242</c:v>
                </c:pt>
                <c:pt idx="1853">
                  <c:v>20.17241379310345</c:v>
                </c:pt>
                <c:pt idx="1854">
                  <c:v>22.06896551724138</c:v>
                </c:pt>
                <c:pt idx="1855">
                  <c:v>21.724137931034484</c:v>
                </c:pt>
                <c:pt idx="1856">
                  <c:v>20.431034482758623</c:v>
                </c:pt>
                <c:pt idx="1857">
                  <c:v>18.017241379310345</c:v>
                </c:pt>
                <c:pt idx="1858">
                  <c:v>17.887931034482758</c:v>
                </c:pt>
                <c:pt idx="1859">
                  <c:v>18.10344827586207</c:v>
                </c:pt>
                <c:pt idx="1860">
                  <c:v>16.939655172413794</c:v>
                </c:pt>
                <c:pt idx="1861">
                  <c:v>14.78448275862069</c:v>
                </c:pt>
                <c:pt idx="1862">
                  <c:v>13.318965517241379</c:v>
                </c:pt>
                <c:pt idx="1863">
                  <c:v>12.28448275862069</c:v>
                </c:pt>
                <c:pt idx="1864">
                  <c:v>11.465517241379311</c:v>
                </c:pt>
                <c:pt idx="1865">
                  <c:v>11.120689655172415</c:v>
                </c:pt>
                <c:pt idx="1866">
                  <c:v>12.370689655172415</c:v>
                </c:pt>
                <c:pt idx="1867">
                  <c:v>13.14655172413793</c:v>
                </c:pt>
                <c:pt idx="1868">
                  <c:v>11.982758620689655</c:v>
                </c:pt>
                <c:pt idx="1869">
                  <c:v>10.215517241379311</c:v>
                </c:pt>
                <c:pt idx="1870">
                  <c:v>8.793103448275863</c:v>
                </c:pt>
                <c:pt idx="1871">
                  <c:v>8.448275862068966</c:v>
                </c:pt>
                <c:pt idx="1872">
                  <c:v>8.362068965517242</c:v>
                </c:pt>
                <c:pt idx="1873">
                  <c:v>8.448275862068966</c:v>
                </c:pt>
                <c:pt idx="1874">
                  <c:v>8.060344827586206</c:v>
                </c:pt>
                <c:pt idx="1875">
                  <c:v>8.060344827586206</c:v>
                </c:pt>
                <c:pt idx="1876">
                  <c:v>7.931034482758621</c:v>
                </c:pt>
                <c:pt idx="1877">
                  <c:v>7.758620689655173</c:v>
                </c:pt>
                <c:pt idx="1878">
                  <c:v>7.931034482758621</c:v>
                </c:pt>
                <c:pt idx="1879">
                  <c:v>7.844827586206897</c:v>
                </c:pt>
                <c:pt idx="1880">
                  <c:v>7.758620689655173</c:v>
                </c:pt>
                <c:pt idx="1881">
                  <c:v>7.586206896551724</c:v>
                </c:pt>
                <c:pt idx="1882">
                  <c:v>7.586206896551724</c:v>
                </c:pt>
                <c:pt idx="1883">
                  <c:v>7.758620689655173</c:v>
                </c:pt>
                <c:pt idx="1884">
                  <c:v>8.836206896551724</c:v>
                </c:pt>
                <c:pt idx="1885">
                  <c:v>8.10344827586207</c:v>
                </c:pt>
                <c:pt idx="1886">
                  <c:v>7.844827586206897</c:v>
                </c:pt>
                <c:pt idx="1887">
                  <c:v>8.232758620689655</c:v>
                </c:pt>
                <c:pt idx="1888">
                  <c:v>11.25</c:v>
                </c:pt>
                <c:pt idx="1889">
                  <c:v>16.767241379310345</c:v>
                </c:pt>
                <c:pt idx="1890">
                  <c:v>25.258620689655174</c:v>
                </c:pt>
                <c:pt idx="1891">
                  <c:v>30.17241379310345</c:v>
                </c:pt>
                <c:pt idx="1892">
                  <c:v>28.448275862068968</c:v>
                </c:pt>
                <c:pt idx="1893">
                  <c:v>24.913793103448278</c:v>
                </c:pt>
                <c:pt idx="1894">
                  <c:v>23.79310344827586</c:v>
                </c:pt>
                <c:pt idx="1895">
                  <c:v>21.03448275862069</c:v>
                </c:pt>
                <c:pt idx="1896">
                  <c:v>18.362068965517242</c:v>
                </c:pt>
                <c:pt idx="1897">
                  <c:v>18.27586206896552</c:v>
                </c:pt>
                <c:pt idx="1898">
                  <c:v>18.57758620689655</c:v>
                </c:pt>
                <c:pt idx="1899">
                  <c:v>18.232758620689655</c:v>
                </c:pt>
                <c:pt idx="1900">
                  <c:v>16.896551724137932</c:v>
                </c:pt>
                <c:pt idx="1901">
                  <c:v>16.594827586206897</c:v>
                </c:pt>
                <c:pt idx="1902">
                  <c:v>15.517241379310345</c:v>
                </c:pt>
                <c:pt idx="1903">
                  <c:v>15.560344827586208</c:v>
                </c:pt>
                <c:pt idx="1904">
                  <c:v>16.163793103448278</c:v>
                </c:pt>
                <c:pt idx="1905">
                  <c:v>16.25</c:v>
                </c:pt>
                <c:pt idx="1906">
                  <c:v>15.258620689655173</c:v>
                </c:pt>
                <c:pt idx="1907">
                  <c:v>15.38793103448276</c:v>
                </c:pt>
                <c:pt idx="1908">
                  <c:v>18.53448275862069</c:v>
                </c:pt>
                <c:pt idx="1909">
                  <c:v>19.870689655172413</c:v>
                </c:pt>
                <c:pt idx="1910">
                  <c:v>21.163793103448278</c:v>
                </c:pt>
                <c:pt idx="1911">
                  <c:v>19.224137931034484</c:v>
                </c:pt>
                <c:pt idx="1912">
                  <c:v>16.896551724137932</c:v>
                </c:pt>
                <c:pt idx="1913">
                  <c:v>16.379310344827587</c:v>
                </c:pt>
                <c:pt idx="1914">
                  <c:v>15.38793103448276</c:v>
                </c:pt>
                <c:pt idx="1915">
                  <c:v>14.310344827586208</c:v>
                </c:pt>
                <c:pt idx="1916">
                  <c:v>14.310344827586208</c:v>
                </c:pt>
                <c:pt idx="1917">
                  <c:v>14.008620689655173</c:v>
                </c:pt>
                <c:pt idx="1918">
                  <c:v>13.017241379310345</c:v>
                </c:pt>
                <c:pt idx="1919">
                  <c:v>12.758620689655173</c:v>
                </c:pt>
                <c:pt idx="1920">
                  <c:v>13.448275862068966</c:v>
                </c:pt>
                <c:pt idx="1921">
                  <c:v>13.448275862068966</c:v>
                </c:pt>
                <c:pt idx="1922">
                  <c:v>12.586206896551724</c:v>
                </c:pt>
                <c:pt idx="1923">
                  <c:v>11.85344827586207</c:v>
                </c:pt>
                <c:pt idx="1924">
                  <c:v>11.422413793103448</c:v>
                </c:pt>
                <c:pt idx="1925">
                  <c:v>11.25</c:v>
                </c:pt>
                <c:pt idx="1926">
                  <c:v>10.862068965517242</c:v>
                </c:pt>
                <c:pt idx="1927">
                  <c:v>10.60344827586207</c:v>
                </c:pt>
                <c:pt idx="1928">
                  <c:v>10.517241379310345</c:v>
                </c:pt>
                <c:pt idx="1929">
                  <c:v>11.767241379310345</c:v>
                </c:pt>
                <c:pt idx="1930">
                  <c:v>11.85344827586207</c:v>
                </c:pt>
                <c:pt idx="1931">
                  <c:v>11.293103448275863</c:v>
                </c:pt>
                <c:pt idx="1932">
                  <c:v>10.818965517241379</c:v>
                </c:pt>
                <c:pt idx="1933">
                  <c:v>10.301724137931036</c:v>
                </c:pt>
                <c:pt idx="1934">
                  <c:v>10.043103448275863</c:v>
                </c:pt>
                <c:pt idx="1935">
                  <c:v>9.612068965517242</c:v>
                </c:pt>
                <c:pt idx="1936">
                  <c:v>9.13793103448276</c:v>
                </c:pt>
                <c:pt idx="1937">
                  <c:v>8.706896551724139</c:v>
                </c:pt>
                <c:pt idx="1938">
                  <c:v>8.491379310344827</c:v>
                </c:pt>
                <c:pt idx="1939">
                  <c:v>8.275862068965518</c:v>
                </c:pt>
                <c:pt idx="1940">
                  <c:v>8.060344827586206</c:v>
                </c:pt>
                <c:pt idx="1941">
                  <c:v>7.801724137931035</c:v>
                </c:pt>
                <c:pt idx="1942">
                  <c:v>7.629310344827586</c:v>
                </c:pt>
                <c:pt idx="1943">
                  <c:v>7.456896551724138</c:v>
                </c:pt>
                <c:pt idx="1944">
                  <c:v>7.413793103448276</c:v>
                </c:pt>
                <c:pt idx="1945">
                  <c:v>7.327586206896552</c:v>
                </c:pt>
                <c:pt idx="1946">
                  <c:v>7.155172413793104</c:v>
                </c:pt>
                <c:pt idx="1947">
                  <c:v>7.112068965517242</c:v>
                </c:pt>
                <c:pt idx="1948">
                  <c:v>6.982758620689656</c:v>
                </c:pt>
                <c:pt idx="1949">
                  <c:v>6.853448275862069</c:v>
                </c:pt>
                <c:pt idx="1950">
                  <c:v>6.982758620689656</c:v>
                </c:pt>
                <c:pt idx="1951">
                  <c:v>6.8965517241379315</c:v>
                </c:pt>
                <c:pt idx="1952">
                  <c:v>6.724137931034483</c:v>
                </c:pt>
                <c:pt idx="1953">
                  <c:v>6.551724137931035</c:v>
                </c:pt>
                <c:pt idx="1954">
                  <c:v>6.163793103448276</c:v>
                </c:pt>
                <c:pt idx="1955">
                  <c:v>5.689655172413794</c:v>
                </c:pt>
                <c:pt idx="1956">
                  <c:v>5.603448275862069</c:v>
                </c:pt>
                <c:pt idx="1957">
                  <c:v>5.560344827586207</c:v>
                </c:pt>
                <c:pt idx="1958">
                  <c:v>5.474137931034483</c:v>
                </c:pt>
                <c:pt idx="1959">
                  <c:v>5.431034482758621</c:v>
                </c:pt>
                <c:pt idx="1960">
                  <c:v>5.517241379310345</c:v>
                </c:pt>
                <c:pt idx="1961">
                  <c:v>5.560344827586207</c:v>
                </c:pt>
                <c:pt idx="1962">
                  <c:v>5.775862068965518</c:v>
                </c:pt>
                <c:pt idx="1963">
                  <c:v>6.336206896551724</c:v>
                </c:pt>
                <c:pt idx="1964">
                  <c:v>6.163793103448276</c:v>
                </c:pt>
                <c:pt idx="1965">
                  <c:v>5.948275862068965</c:v>
                </c:pt>
                <c:pt idx="1966">
                  <c:v>5.862068965517242</c:v>
                </c:pt>
                <c:pt idx="1967">
                  <c:v>5.689655172413794</c:v>
                </c:pt>
                <c:pt idx="1968">
                  <c:v>5.991379310344827</c:v>
                </c:pt>
                <c:pt idx="1969">
                  <c:v>6.120689655172414</c:v>
                </c:pt>
                <c:pt idx="1970">
                  <c:v>5.991379310344827</c:v>
                </c:pt>
                <c:pt idx="1971">
                  <c:v>6.681034482758621</c:v>
                </c:pt>
                <c:pt idx="1972">
                  <c:v>6.163793103448276</c:v>
                </c:pt>
                <c:pt idx="1973">
                  <c:v>5.905172413793103</c:v>
                </c:pt>
                <c:pt idx="1974">
                  <c:v>5.689655172413794</c:v>
                </c:pt>
                <c:pt idx="1975">
                  <c:v>5.560344827586207</c:v>
                </c:pt>
                <c:pt idx="1976">
                  <c:v>5.431034482758621</c:v>
                </c:pt>
                <c:pt idx="1977">
                  <c:v>5.387931034482759</c:v>
                </c:pt>
                <c:pt idx="1978">
                  <c:v>5.258620689655173</c:v>
                </c:pt>
                <c:pt idx="1979">
                  <c:v>5.560344827586207</c:v>
                </c:pt>
                <c:pt idx="1980">
                  <c:v>5.517241379310345</c:v>
                </c:pt>
                <c:pt idx="1981">
                  <c:v>5.431034482758621</c:v>
                </c:pt>
                <c:pt idx="1982">
                  <c:v>5.387931034482759</c:v>
                </c:pt>
                <c:pt idx="1983">
                  <c:v>5.172413793103448</c:v>
                </c:pt>
                <c:pt idx="1984">
                  <c:v>4.913793103448276</c:v>
                </c:pt>
                <c:pt idx="1985">
                  <c:v>4.7844827586206895</c:v>
                </c:pt>
                <c:pt idx="1986">
                  <c:v>4.741379310344827</c:v>
                </c:pt>
                <c:pt idx="1987">
                  <c:v>4.612068965517241</c:v>
                </c:pt>
                <c:pt idx="1988">
                  <c:v>4.482758620689656</c:v>
                </c:pt>
                <c:pt idx="1989">
                  <c:v>4.482758620689656</c:v>
                </c:pt>
                <c:pt idx="1990">
                  <c:v>4.137931034482759</c:v>
                </c:pt>
                <c:pt idx="1991">
                  <c:v>3.836206896551724</c:v>
                </c:pt>
                <c:pt idx="1992">
                  <c:v>3.8793103448275863</c:v>
                </c:pt>
                <c:pt idx="1993">
                  <c:v>3.706896551724138</c:v>
                </c:pt>
                <c:pt idx="1994">
                  <c:v>3.706896551724138</c:v>
                </c:pt>
                <c:pt idx="1995">
                  <c:v>3.9224137931034484</c:v>
                </c:pt>
                <c:pt idx="1996">
                  <c:v>3.8793103448275863</c:v>
                </c:pt>
                <c:pt idx="1997">
                  <c:v>3.75</c:v>
                </c:pt>
                <c:pt idx="1998">
                  <c:v>3.9655172413793105</c:v>
                </c:pt>
                <c:pt idx="1999">
                  <c:v>3.793103448275862</c:v>
                </c:pt>
                <c:pt idx="2000">
                  <c:v>3.6206896551724137</c:v>
                </c:pt>
                <c:pt idx="2001">
                  <c:v>3.491379310344828</c:v>
                </c:pt>
                <c:pt idx="2002">
                  <c:v>3.3620689655172415</c:v>
                </c:pt>
                <c:pt idx="2003">
                  <c:v>3.3189655172413794</c:v>
                </c:pt>
                <c:pt idx="2004">
                  <c:v>3.189655172413793</c:v>
                </c:pt>
                <c:pt idx="2005">
                  <c:v>3.8793103448275863</c:v>
                </c:pt>
                <c:pt idx="2006">
                  <c:v>4.3965517241379315</c:v>
                </c:pt>
                <c:pt idx="2007">
                  <c:v>3.9655172413793105</c:v>
                </c:pt>
                <c:pt idx="2008">
                  <c:v>3.793103448275862</c:v>
                </c:pt>
                <c:pt idx="2009">
                  <c:v>3.6206896551724137</c:v>
                </c:pt>
                <c:pt idx="2010">
                  <c:v>3.491379310344828</c:v>
                </c:pt>
                <c:pt idx="2011">
                  <c:v>3.4051724137931036</c:v>
                </c:pt>
                <c:pt idx="2012">
                  <c:v>3.3620689655172415</c:v>
                </c:pt>
                <c:pt idx="2013">
                  <c:v>3.3620689655172415</c:v>
                </c:pt>
                <c:pt idx="2014">
                  <c:v>3.3189655172413794</c:v>
                </c:pt>
                <c:pt idx="2015">
                  <c:v>3.2327586206896552</c:v>
                </c:pt>
                <c:pt idx="2016">
                  <c:v>3.146551724137931</c:v>
                </c:pt>
                <c:pt idx="2017">
                  <c:v>3.146551724137931</c:v>
                </c:pt>
                <c:pt idx="2018">
                  <c:v>3.103448275862069</c:v>
                </c:pt>
                <c:pt idx="2019">
                  <c:v>3.0172413793103448</c:v>
                </c:pt>
                <c:pt idx="2020">
                  <c:v>2.9741379310344827</c:v>
                </c:pt>
                <c:pt idx="2021">
                  <c:v>2.931034482758621</c:v>
                </c:pt>
                <c:pt idx="2022">
                  <c:v>2.931034482758621</c:v>
                </c:pt>
                <c:pt idx="2023">
                  <c:v>2.9741379310344827</c:v>
                </c:pt>
                <c:pt idx="2024">
                  <c:v>3.0172413793103448</c:v>
                </c:pt>
                <c:pt idx="2025">
                  <c:v>2.8017241379310347</c:v>
                </c:pt>
                <c:pt idx="2026">
                  <c:v>2.6293103448275863</c:v>
                </c:pt>
                <c:pt idx="2027">
                  <c:v>2.7155172413793105</c:v>
                </c:pt>
                <c:pt idx="2028">
                  <c:v>2.7155172413793105</c:v>
                </c:pt>
                <c:pt idx="2029">
                  <c:v>2.586206896551724</c:v>
                </c:pt>
                <c:pt idx="2030">
                  <c:v>2.586206896551724</c:v>
                </c:pt>
                <c:pt idx="2031">
                  <c:v>2.586206896551724</c:v>
                </c:pt>
                <c:pt idx="2032">
                  <c:v>2.5</c:v>
                </c:pt>
                <c:pt idx="2033">
                  <c:v>2.5</c:v>
                </c:pt>
                <c:pt idx="2034">
                  <c:v>2.5</c:v>
                </c:pt>
                <c:pt idx="2035">
                  <c:v>2.6724137931034484</c:v>
                </c:pt>
                <c:pt idx="2036">
                  <c:v>2.586206896551724</c:v>
                </c:pt>
                <c:pt idx="2037">
                  <c:v>2.543103448275862</c:v>
                </c:pt>
                <c:pt idx="2038">
                  <c:v>2.5</c:v>
                </c:pt>
                <c:pt idx="2039">
                  <c:v>2.6293103448275863</c:v>
                </c:pt>
                <c:pt idx="2040">
                  <c:v>2.543103448275862</c:v>
                </c:pt>
                <c:pt idx="2041">
                  <c:v>2.5</c:v>
                </c:pt>
                <c:pt idx="2042">
                  <c:v>2.413793103448276</c:v>
                </c:pt>
                <c:pt idx="2043">
                  <c:v>2.3706896551724137</c:v>
                </c:pt>
                <c:pt idx="2044">
                  <c:v>2.3275862068965516</c:v>
                </c:pt>
                <c:pt idx="2045">
                  <c:v>2.413793103448276</c:v>
                </c:pt>
                <c:pt idx="2046">
                  <c:v>2.456896551724138</c:v>
                </c:pt>
                <c:pt idx="2047">
                  <c:v>2.413793103448276</c:v>
                </c:pt>
                <c:pt idx="2048">
                  <c:v>2.3275862068965516</c:v>
                </c:pt>
                <c:pt idx="2049">
                  <c:v>2.241379310344828</c:v>
                </c:pt>
                <c:pt idx="2050">
                  <c:v>2.8017241379310347</c:v>
                </c:pt>
                <c:pt idx="2051">
                  <c:v>3.0172413793103448</c:v>
                </c:pt>
                <c:pt idx="2052">
                  <c:v>2.844827586206897</c:v>
                </c:pt>
                <c:pt idx="2053">
                  <c:v>2.7586206896551726</c:v>
                </c:pt>
                <c:pt idx="2054">
                  <c:v>2.7155172413793105</c:v>
                </c:pt>
                <c:pt idx="2055">
                  <c:v>5.387931034482759</c:v>
                </c:pt>
                <c:pt idx="2056">
                  <c:v>5.129310344827586</c:v>
                </c:pt>
                <c:pt idx="2057">
                  <c:v>4.482758620689656</c:v>
                </c:pt>
                <c:pt idx="2058">
                  <c:v>4.094827586206897</c:v>
                </c:pt>
                <c:pt idx="2059">
                  <c:v>3.8793103448275863</c:v>
                </c:pt>
                <c:pt idx="2060">
                  <c:v>7.7155172413793105</c:v>
                </c:pt>
                <c:pt idx="2061">
                  <c:v>4.439655172413794</c:v>
                </c:pt>
                <c:pt idx="2062">
                  <c:v>3.4051724137931036</c:v>
                </c:pt>
                <c:pt idx="2063">
                  <c:v>4.482758620689656</c:v>
                </c:pt>
                <c:pt idx="2064">
                  <c:v>3.53448275862069</c:v>
                </c:pt>
                <c:pt idx="2065">
                  <c:v>3.4051724137931036</c:v>
                </c:pt>
                <c:pt idx="2066">
                  <c:v>3.4482758620689657</c:v>
                </c:pt>
                <c:pt idx="2067">
                  <c:v>3.2758620689655173</c:v>
                </c:pt>
                <c:pt idx="2068">
                  <c:v>3.189655172413793</c:v>
                </c:pt>
                <c:pt idx="2069">
                  <c:v>3.663793103448276</c:v>
                </c:pt>
                <c:pt idx="2070">
                  <c:v>3.9655172413793105</c:v>
                </c:pt>
                <c:pt idx="2071">
                  <c:v>3.836206896551724</c:v>
                </c:pt>
                <c:pt idx="2072">
                  <c:v>3.793103448275862</c:v>
                </c:pt>
                <c:pt idx="2073">
                  <c:v>3.793103448275862</c:v>
                </c:pt>
                <c:pt idx="2074">
                  <c:v>3.706896551724138</c:v>
                </c:pt>
                <c:pt idx="2075">
                  <c:v>3.577586206896552</c:v>
                </c:pt>
                <c:pt idx="2076">
                  <c:v>3.577586206896552</c:v>
                </c:pt>
                <c:pt idx="2077">
                  <c:v>6.0344827586206895</c:v>
                </c:pt>
                <c:pt idx="2078">
                  <c:v>4.827586206896552</c:v>
                </c:pt>
                <c:pt idx="2079">
                  <c:v>4.439655172413794</c:v>
                </c:pt>
                <c:pt idx="2080">
                  <c:v>4.3965517241379315</c:v>
                </c:pt>
                <c:pt idx="2081">
                  <c:v>4.310344827586207</c:v>
                </c:pt>
                <c:pt idx="2082">
                  <c:v>4.137931034482759</c:v>
                </c:pt>
                <c:pt idx="2083">
                  <c:v>7.456896551724138</c:v>
                </c:pt>
                <c:pt idx="2084">
                  <c:v>13.017241379310345</c:v>
                </c:pt>
                <c:pt idx="2085">
                  <c:v>11.594827586206897</c:v>
                </c:pt>
                <c:pt idx="2086">
                  <c:v>14.956896551724139</c:v>
                </c:pt>
                <c:pt idx="2087">
                  <c:v>14.827586206896552</c:v>
                </c:pt>
                <c:pt idx="2088">
                  <c:v>13.275862068965518</c:v>
                </c:pt>
                <c:pt idx="2089">
                  <c:v>12.068965517241379</c:v>
                </c:pt>
                <c:pt idx="2090">
                  <c:v>10.905172413793103</c:v>
                </c:pt>
                <c:pt idx="2091">
                  <c:v>9.39655172413793</c:v>
                </c:pt>
                <c:pt idx="2092">
                  <c:v>8.663793103448276</c:v>
                </c:pt>
                <c:pt idx="2093">
                  <c:v>8.10344827586207</c:v>
                </c:pt>
                <c:pt idx="2094">
                  <c:v>7.7155172413793105</c:v>
                </c:pt>
                <c:pt idx="2095">
                  <c:v>7.2844827586206895</c:v>
                </c:pt>
                <c:pt idx="2096">
                  <c:v>7.155172413793104</c:v>
                </c:pt>
                <c:pt idx="2097">
                  <c:v>6.724137931034483</c:v>
                </c:pt>
                <c:pt idx="2098">
                  <c:v>6.594827586206897</c:v>
                </c:pt>
                <c:pt idx="2099">
                  <c:v>6.336206896551724</c:v>
                </c:pt>
                <c:pt idx="2100">
                  <c:v>6.206896551724138</c:v>
                </c:pt>
                <c:pt idx="2101">
                  <c:v>6.637931034482759</c:v>
                </c:pt>
                <c:pt idx="2102">
                  <c:v>6.422413793103448</c:v>
                </c:pt>
                <c:pt idx="2103">
                  <c:v>6.206896551724138</c:v>
                </c:pt>
                <c:pt idx="2104">
                  <c:v>6.0344827586206895</c:v>
                </c:pt>
                <c:pt idx="2105">
                  <c:v>5.948275862068965</c:v>
                </c:pt>
                <c:pt idx="2106">
                  <c:v>5.862068965517242</c:v>
                </c:pt>
                <c:pt idx="2107">
                  <c:v>5.862068965517242</c:v>
                </c:pt>
                <c:pt idx="2108">
                  <c:v>5.732758620689656</c:v>
                </c:pt>
                <c:pt idx="2109">
                  <c:v>5.560344827586207</c:v>
                </c:pt>
                <c:pt idx="2110">
                  <c:v>5.431034482758621</c:v>
                </c:pt>
                <c:pt idx="2111">
                  <c:v>5.301724137931035</c:v>
                </c:pt>
                <c:pt idx="2112">
                  <c:v>5.603448275862069</c:v>
                </c:pt>
                <c:pt idx="2113">
                  <c:v>5.603448275862069</c:v>
                </c:pt>
                <c:pt idx="2114">
                  <c:v>5.2155172413793105</c:v>
                </c:pt>
                <c:pt idx="2115">
                  <c:v>5</c:v>
                </c:pt>
                <c:pt idx="2116">
                  <c:v>4.827586206896552</c:v>
                </c:pt>
                <c:pt idx="2117">
                  <c:v>4.655172413793103</c:v>
                </c:pt>
                <c:pt idx="2118">
                  <c:v>4.439655172413794</c:v>
                </c:pt>
                <c:pt idx="2119">
                  <c:v>4.310344827586207</c:v>
                </c:pt>
                <c:pt idx="2120">
                  <c:v>4.310344827586207</c:v>
                </c:pt>
                <c:pt idx="2121">
                  <c:v>4.439655172413794</c:v>
                </c:pt>
                <c:pt idx="2122">
                  <c:v>4.439655172413794</c:v>
                </c:pt>
                <c:pt idx="2123">
                  <c:v>4.612068965517241</c:v>
                </c:pt>
                <c:pt idx="2124">
                  <c:v>4.7844827586206895</c:v>
                </c:pt>
                <c:pt idx="2125">
                  <c:v>4.7844827586206895</c:v>
                </c:pt>
                <c:pt idx="2126">
                  <c:v>4.698275862068965</c:v>
                </c:pt>
                <c:pt idx="2127">
                  <c:v>4.525862068965518</c:v>
                </c:pt>
                <c:pt idx="2128">
                  <c:v>5.043103448275862</c:v>
                </c:pt>
                <c:pt idx="2129">
                  <c:v>5.6465517241379315</c:v>
                </c:pt>
                <c:pt idx="2130">
                  <c:v>5.603448275862069</c:v>
                </c:pt>
                <c:pt idx="2131">
                  <c:v>5.603448275862069</c:v>
                </c:pt>
                <c:pt idx="2132">
                  <c:v>5.258620689655173</c:v>
                </c:pt>
                <c:pt idx="2133">
                  <c:v>4.913793103448276</c:v>
                </c:pt>
                <c:pt idx="2134">
                  <c:v>4.56896551724138</c:v>
                </c:pt>
                <c:pt idx="2135">
                  <c:v>4.439655172413794</c:v>
                </c:pt>
                <c:pt idx="2136">
                  <c:v>4.439655172413794</c:v>
                </c:pt>
                <c:pt idx="2137">
                  <c:v>4.310344827586207</c:v>
                </c:pt>
                <c:pt idx="2138">
                  <c:v>4.353448275862069</c:v>
                </c:pt>
                <c:pt idx="2139">
                  <c:v>4.482758620689656</c:v>
                </c:pt>
                <c:pt idx="2140">
                  <c:v>4.439655172413794</c:v>
                </c:pt>
                <c:pt idx="2141">
                  <c:v>4.482758620689656</c:v>
                </c:pt>
                <c:pt idx="2142">
                  <c:v>4.525862068965518</c:v>
                </c:pt>
                <c:pt idx="2143">
                  <c:v>6.336206896551724</c:v>
                </c:pt>
                <c:pt idx="2144">
                  <c:v>7.844827586206897</c:v>
                </c:pt>
                <c:pt idx="2145">
                  <c:v>8.189655172413794</c:v>
                </c:pt>
                <c:pt idx="2146">
                  <c:v>7.887931034482759</c:v>
                </c:pt>
                <c:pt idx="2147">
                  <c:v>7.456896551724138</c:v>
                </c:pt>
                <c:pt idx="2148">
                  <c:v>7.155172413793104</c:v>
                </c:pt>
                <c:pt idx="2149">
                  <c:v>8.318965517241379</c:v>
                </c:pt>
                <c:pt idx="2150">
                  <c:v>10.689655172413794</c:v>
                </c:pt>
                <c:pt idx="2151">
                  <c:v>10.60344827586207</c:v>
                </c:pt>
                <c:pt idx="2152">
                  <c:v>9.439655172413794</c:v>
                </c:pt>
                <c:pt idx="2153">
                  <c:v>8.922413793103448</c:v>
                </c:pt>
                <c:pt idx="2154">
                  <c:v>8.405172413793103</c:v>
                </c:pt>
                <c:pt idx="2155">
                  <c:v>8.10344827586207</c:v>
                </c:pt>
                <c:pt idx="2156">
                  <c:v>7.974137931034483</c:v>
                </c:pt>
                <c:pt idx="2157">
                  <c:v>7.844827586206897</c:v>
                </c:pt>
                <c:pt idx="2158">
                  <c:v>7.629310344827586</c:v>
                </c:pt>
                <c:pt idx="2159">
                  <c:v>7.456896551724138</c:v>
                </c:pt>
                <c:pt idx="2160">
                  <c:v>7.2844827586206895</c:v>
                </c:pt>
                <c:pt idx="2161">
                  <c:v>7.155172413793104</c:v>
                </c:pt>
                <c:pt idx="2162">
                  <c:v>6.982758620689656</c:v>
                </c:pt>
                <c:pt idx="2163">
                  <c:v>7.2844827586206895</c:v>
                </c:pt>
                <c:pt idx="2164">
                  <c:v>8.189655172413794</c:v>
                </c:pt>
                <c:pt idx="2165">
                  <c:v>8.448275862068966</c:v>
                </c:pt>
                <c:pt idx="2166">
                  <c:v>8.362068965517242</c:v>
                </c:pt>
                <c:pt idx="2167">
                  <c:v>8.53448275862069</c:v>
                </c:pt>
                <c:pt idx="2168">
                  <c:v>10.215517241379311</c:v>
                </c:pt>
                <c:pt idx="2169">
                  <c:v>10.344827586206897</c:v>
                </c:pt>
                <c:pt idx="2170">
                  <c:v>10.172413793103448</c:v>
                </c:pt>
                <c:pt idx="2171">
                  <c:v>10.517241379310345</c:v>
                </c:pt>
                <c:pt idx="2172">
                  <c:v>10.64655172413793</c:v>
                </c:pt>
                <c:pt idx="2173">
                  <c:v>10.086206896551724</c:v>
                </c:pt>
                <c:pt idx="2174">
                  <c:v>9.35344827586207</c:v>
                </c:pt>
                <c:pt idx="2175">
                  <c:v>9.568965517241379</c:v>
                </c:pt>
                <c:pt idx="2176">
                  <c:v>9.870689655172415</c:v>
                </c:pt>
                <c:pt idx="2177">
                  <c:v>9.568965517241379</c:v>
                </c:pt>
                <c:pt idx="2178">
                  <c:v>9.78448275862069</c:v>
                </c:pt>
                <c:pt idx="2179">
                  <c:v>9.612068965517242</c:v>
                </c:pt>
                <c:pt idx="2180">
                  <c:v>9.181034482758621</c:v>
                </c:pt>
                <c:pt idx="2181">
                  <c:v>8.577586206896552</c:v>
                </c:pt>
                <c:pt idx="2182">
                  <c:v>8.10344827586207</c:v>
                </c:pt>
                <c:pt idx="2183">
                  <c:v>7.844827586206897</c:v>
                </c:pt>
                <c:pt idx="2184">
                  <c:v>7.629310344827586</c:v>
                </c:pt>
                <c:pt idx="2185">
                  <c:v>8.448275862068966</c:v>
                </c:pt>
                <c:pt idx="2186">
                  <c:v>10.172413793103448</c:v>
                </c:pt>
                <c:pt idx="2187">
                  <c:v>11.25</c:v>
                </c:pt>
                <c:pt idx="2188">
                  <c:v>12.413793103448276</c:v>
                </c:pt>
                <c:pt idx="2189">
                  <c:v>15.258620689655173</c:v>
                </c:pt>
                <c:pt idx="2190">
                  <c:v>16.379310344827587</c:v>
                </c:pt>
                <c:pt idx="2191">
                  <c:v>14.525862068965518</c:v>
                </c:pt>
                <c:pt idx="2192">
                  <c:v>12.456896551724139</c:v>
                </c:pt>
                <c:pt idx="2193">
                  <c:v>11.163793103448276</c:v>
                </c:pt>
                <c:pt idx="2194">
                  <c:v>10.172413793103448</c:v>
                </c:pt>
                <c:pt idx="2195">
                  <c:v>9.35344827586207</c:v>
                </c:pt>
                <c:pt idx="2196">
                  <c:v>8.879310344827587</c:v>
                </c:pt>
                <c:pt idx="2197">
                  <c:v>8.189655172413794</c:v>
                </c:pt>
                <c:pt idx="2198">
                  <c:v>8.10344827586207</c:v>
                </c:pt>
                <c:pt idx="2199">
                  <c:v>8.448275862068966</c:v>
                </c:pt>
                <c:pt idx="2200">
                  <c:v>11.939655172413794</c:v>
                </c:pt>
                <c:pt idx="2201">
                  <c:v>12.672413793103448</c:v>
                </c:pt>
                <c:pt idx="2202">
                  <c:v>10.991379310344827</c:v>
                </c:pt>
                <c:pt idx="2203">
                  <c:v>9.78448275862069</c:v>
                </c:pt>
                <c:pt idx="2204">
                  <c:v>9.482758620689655</c:v>
                </c:pt>
                <c:pt idx="2205">
                  <c:v>10.775862068965518</c:v>
                </c:pt>
                <c:pt idx="2206">
                  <c:v>11.163793103448276</c:v>
                </c:pt>
                <c:pt idx="2207">
                  <c:v>11.379310344827587</c:v>
                </c:pt>
                <c:pt idx="2208">
                  <c:v>10.991379310344827</c:v>
                </c:pt>
                <c:pt idx="2209">
                  <c:v>10.560344827586206</c:v>
                </c:pt>
                <c:pt idx="2210">
                  <c:v>10.517241379310345</c:v>
                </c:pt>
                <c:pt idx="2211">
                  <c:v>11.163793103448276</c:v>
                </c:pt>
                <c:pt idx="2212">
                  <c:v>13.53448275862069</c:v>
                </c:pt>
                <c:pt idx="2213">
                  <c:v>18.448275862068964</c:v>
                </c:pt>
                <c:pt idx="2214">
                  <c:v>23.189655172413794</c:v>
                </c:pt>
                <c:pt idx="2215">
                  <c:v>25.474137931034484</c:v>
                </c:pt>
                <c:pt idx="2216">
                  <c:v>25.04310344827586</c:v>
                </c:pt>
                <c:pt idx="2217">
                  <c:v>22.974137931034484</c:v>
                </c:pt>
                <c:pt idx="2218">
                  <c:v>19.482758620689655</c:v>
                </c:pt>
                <c:pt idx="2219">
                  <c:v>20.21551724137931</c:v>
                </c:pt>
                <c:pt idx="2220">
                  <c:v>21.163793103448278</c:v>
                </c:pt>
                <c:pt idx="2221">
                  <c:v>17.974137931034484</c:v>
                </c:pt>
                <c:pt idx="2222">
                  <c:v>23.060344827586206</c:v>
                </c:pt>
                <c:pt idx="2223">
                  <c:v>28.53448275862069</c:v>
                </c:pt>
                <c:pt idx="2224">
                  <c:v>27.32758620689655</c:v>
                </c:pt>
                <c:pt idx="2225">
                  <c:v>25.646551724137932</c:v>
                </c:pt>
                <c:pt idx="2226">
                  <c:v>22.586206896551726</c:v>
                </c:pt>
                <c:pt idx="2227">
                  <c:v>20.04310344827586</c:v>
                </c:pt>
                <c:pt idx="2228">
                  <c:v>18.75</c:v>
                </c:pt>
                <c:pt idx="2229">
                  <c:v>17.112068965517242</c:v>
                </c:pt>
                <c:pt idx="2230">
                  <c:v>15.38793103448276</c:v>
                </c:pt>
                <c:pt idx="2231">
                  <c:v>13.922413793103448</c:v>
                </c:pt>
                <c:pt idx="2232">
                  <c:v>13.060344827586208</c:v>
                </c:pt>
                <c:pt idx="2233">
                  <c:v>15.043103448275863</c:v>
                </c:pt>
                <c:pt idx="2234">
                  <c:v>14.913793103448276</c:v>
                </c:pt>
                <c:pt idx="2235">
                  <c:v>14.008620689655173</c:v>
                </c:pt>
                <c:pt idx="2236">
                  <c:v>14.956896551724139</c:v>
                </c:pt>
                <c:pt idx="2237">
                  <c:v>18.060344827586206</c:v>
                </c:pt>
                <c:pt idx="2238">
                  <c:v>20.21551724137931</c:v>
                </c:pt>
                <c:pt idx="2239">
                  <c:v>20.474137931034484</c:v>
                </c:pt>
                <c:pt idx="2240">
                  <c:v>18.836206896551726</c:v>
                </c:pt>
                <c:pt idx="2241">
                  <c:v>19.52586206896552</c:v>
                </c:pt>
                <c:pt idx="2242">
                  <c:v>22.02586206896552</c:v>
                </c:pt>
                <c:pt idx="2243">
                  <c:v>22.112068965517242</c:v>
                </c:pt>
                <c:pt idx="2244">
                  <c:v>19.56896551724138</c:v>
                </c:pt>
                <c:pt idx="2245">
                  <c:v>17.887931034482758</c:v>
                </c:pt>
                <c:pt idx="2246">
                  <c:v>16.637931034482758</c:v>
                </c:pt>
                <c:pt idx="2247">
                  <c:v>15.215517241379311</c:v>
                </c:pt>
                <c:pt idx="2248">
                  <c:v>14.224137931034484</c:v>
                </c:pt>
                <c:pt idx="2249">
                  <c:v>14.310344827586208</c:v>
                </c:pt>
                <c:pt idx="2250">
                  <c:v>14.525862068965518</c:v>
                </c:pt>
                <c:pt idx="2251">
                  <c:v>16.896551724137932</c:v>
                </c:pt>
                <c:pt idx="2252">
                  <c:v>17.155172413793103</c:v>
                </c:pt>
                <c:pt idx="2253">
                  <c:v>16.07758620689655</c:v>
                </c:pt>
                <c:pt idx="2254">
                  <c:v>15.043103448275863</c:v>
                </c:pt>
                <c:pt idx="2255">
                  <c:v>15.991379310344827</c:v>
                </c:pt>
                <c:pt idx="2256">
                  <c:v>15.38793103448276</c:v>
                </c:pt>
                <c:pt idx="2257">
                  <c:v>14.267241379310345</c:v>
                </c:pt>
                <c:pt idx="2258">
                  <c:v>13.448275862068966</c:v>
                </c:pt>
                <c:pt idx="2259">
                  <c:v>12.586206896551724</c:v>
                </c:pt>
                <c:pt idx="2260">
                  <c:v>12.025862068965518</c:v>
                </c:pt>
                <c:pt idx="2261">
                  <c:v>11.465517241379311</c:v>
                </c:pt>
                <c:pt idx="2262">
                  <c:v>11.077586206896552</c:v>
                </c:pt>
                <c:pt idx="2263">
                  <c:v>10.905172413793103</c:v>
                </c:pt>
                <c:pt idx="2264">
                  <c:v>10.560344827586206</c:v>
                </c:pt>
                <c:pt idx="2265">
                  <c:v>10.431034482758621</c:v>
                </c:pt>
                <c:pt idx="2266">
                  <c:v>10.344827586206897</c:v>
                </c:pt>
                <c:pt idx="2267">
                  <c:v>10.948275862068966</c:v>
                </c:pt>
                <c:pt idx="2268">
                  <c:v>10.689655172413794</c:v>
                </c:pt>
                <c:pt idx="2269">
                  <c:v>10.215517241379311</c:v>
                </c:pt>
                <c:pt idx="2270">
                  <c:v>9.655172413793103</c:v>
                </c:pt>
                <c:pt idx="2271">
                  <c:v>9.35344827586207</c:v>
                </c:pt>
                <c:pt idx="2272">
                  <c:v>9.39655172413793</c:v>
                </c:pt>
                <c:pt idx="2273">
                  <c:v>9.39655172413793</c:v>
                </c:pt>
                <c:pt idx="2274">
                  <c:v>9.698275862068966</c:v>
                </c:pt>
                <c:pt idx="2275">
                  <c:v>9.525862068965518</c:v>
                </c:pt>
                <c:pt idx="2276">
                  <c:v>9.482758620689655</c:v>
                </c:pt>
                <c:pt idx="2277">
                  <c:v>8.836206896551724</c:v>
                </c:pt>
                <c:pt idx="2278">
                  <c:v>8.577586206896552</c:v>
                </c:pt>
                <c:pt idx="2279">
                  <c:v>8.232758620689655</c:v>
                </c:pt>
                <c:pt idx="2280">
                  <c:v>8.836206896551724</c:v>
                </c:pt>
                <c:pt idx="2281">
                  <c:v>9.094827586206897</c:v>
                </c:pt>
                <c:pt idx="2282">
                  <c:v>8.965517241379311</c:v>
                </c:pt>
                <c:pt idx="2283">
                  <c:v>9.008620689655173</c:v>
                </c:pt>
                <c:pt idx="2284">
                  <c:v>8.965517241379311</c:v>
                </c:pt>
                <c:pt idx="2285">
                  <c:v>9.051724137931036</c:v>
                </c:pt>
                <c:pt idx="2286">
                  <c:v>10.862068965517242</c:v>
                </c:pt>
                <c:pt idx="2287">
                  <c:v>11.767241379310345</c:v>
                </c:pt>
                <c:pt idx="2288">
                  <c:v>11.63793103448276</c:v>
                </c:pt>
                <c:pt idx="2289">
                  <c:v>10.732758620689655</c:v>
                </c:pt>
                <c:pt idx="2290">
                  <c:v>9.956896551724139</c:v>
                </c:pt>
                <c:pt idx="2291">
                  <c:v>9.698275862068966</c:v>
                </c:pt>
                <c:pt idx="2292">
                  <c:v>9.310344827586206</c:v>
                </c:pt>
                <c:pt idx="2293">
                  <c:v>9.094827586206897</c:v>
                </c:pt>
                <c:pt idx="2294">
                  <c:v>8.879310344827587</c:v>
                </c:pt>
                <c:pt idx="2295">
                  <c:v>9.094827586206897</c:v>
                </c:pt>
                <c:pt idx="2296">
                  <c:v>9.525862068965518</c:v>
                </c:pt>
                <c:pt idx="2297">
                  <c:v>9.956896551724139</c:v>
                </c:pt>
                <c:pt idx="2298">
                  <c:v>10.862068965517242</c:v>
                </c:pt>
                <c:pt idx="2299">
                  <c:v>11.939655172413794</c:v>
                </c:pt>
                <c:pt idx="2300">
                  <c:v>11.293103448275863</c:v>
                </c:pt>
                <c:pt idx="2301">
                  <c:v>10.431034482758621</c:v>
                </c:pt>
                <c:pt idx="2302">
                  <c:v>9.827586206896552</c:v>
                </c:pt>
                <c:pt idx="2303">
                  <c:v>9.35344827586207</c:v>
                </c:pt>
                <c:pt idx="2304">
                  <c:v>8.965517241379311</c:v>
                </c:pt>
                <c:pt idx="2305">
                  <c:v>8.663793103448276</c:v>
                </c:pt>
                <c:pt idx="2306">
                  <c:v>8.448275862068966</c:v>
                </c:pt>
                <c:pt idx="2307">
                  <c:v>8.318965517241379</c:v>
                </c:pt>
                <c:pt idx="2308">
                  <c:v>8.275862068965518</c:v>
                </c:pt>
                <c:pt idx="2309">
                  <c:v>7.974137931034483</c:v>
                </c:pt>
                <c:pt idx="2310">
                  <c:v>7.844827586206897</c:v>
                </c:pt>
                <c:pt idx="2311">
                  <c:v>7.629310344827586</c:v>
                </c:pt>
                <c:pt idx="2312">
                  <c:v>7.456896551724138</c:v>
                </c:pt>
                <c:pt idx="2313">
                  <c:v>7.2844827586206895</c:v>
                </c:pt>
                <c:pt idx="2314">
                  <c:v>7.241379310344827</c:v>
                </c:pt>
                <c:pt idx="2315">
                  <c:v>7.112068965517242</c:v>
                </c:pt>
                <c:pt idx="2316">
                  <c:v>7.025862068965518</c:v>
                </c:pt>
                <c:pt idx="2317">
                  <c:v>6.939655172413794</c:v>
                </c:pt>
                <c:pt idx="2318">
                  <c:v>7.456896551724138</c:v>
                </c:pt>
                <c:pt idx="2319">
                  <c:v>7.629310344827586</c:v>
                </c:pt>
                <c:pt idx="2320">
                  <c:v>7.370689655172414</c:v>
                </c:pt>
                <c:pt idx="2321">
                  <c:v>7.155172413793104</c:v>
                </c:pt>
                <c:pt idx="2322">
                  <c:v>6.8965517241379315</c:v>
                </c:pt>
                <c:pt idx="2323">
                  <c:v>6.637931034482759</c:v>
                </c:pt>
                <c:pt idx="2324">
                  <c:v>6.508620689655173</c:v>
                </c:pt>
                <c:pt idx="2325">
                  <c:v>6.293103448275862</c:v>
                </c:pt>
                <c:pt idx="2326">
                  <c:v>6.206896551724138</c:v>
                </c:pt>
                <c:pt idx="2327">
                  <c:v>6.163793103448276</c:v>
                </c:pt>
                <c:pt idx="2328">
                  <c:v>6.810344827586207</c:v>
                </c:pt>
                <c:pt idx="2329">
                  <c:v>6.25</c:v>
                </c:pt>
                <c:pt idx="2330">
                  <c:v>6.077586206896552</c:v>
                </c:pt>
                <c:pt idx="2331">
                  <c:v>5.81896551724138</c:v>
                </c:pt>
                <c:pt idx="2332">
                  <c:v>5.689655172413794</c:v>
                </c:pt>
                <c:pt idx="2333">
                  <c:v>5.689655172413794</c:v>
                </c:pt>
                <c:pt idx="2334">
                  <c:v>5.732758620689656</c:v>
                </c:pt>
                <c:pt idx="2335">
                  <c:v>5.431034482758621</c:v>
                </c:pt>
                <c:pt idx="2336">
                  <c:v>5.2155172413793105</c:v>
                </c:pt>
                <c:pt idx="2337">
                  <c:v>5.301724137931035</c:v>
                </c:pt>
                <c:pt idx="2338">
                  <c:v>5.732758620689656</c:v>
                </c:pt>
                <c:pt idx="2339">
                  <c:v>5.517241379310345</c:v>
                </c:pt>
                <c:pt idx="2340">
                  <c:v>5.387931034482759</c:v>
                </c:pt>
                <c:pt idx="2341">
                  <c:v>5.387931034482759</c:v>
                </c:pt>
                <c:pt idx="2342">
                  <c:v>5.301724137931035</c:v>
                </c:pt>
                <c:pt idx="2343">
                  <c:v>5.258620689655173</c:v>
                </c:pt>
                <c:pt idx="2344">
                  <c:v>5.2155172413793105</c:v>
                </c:pt>
                <c:pt idx="2345">
                  <c:v>5.172413793103448</c:v>
                </c:pt>
                <c:pt idx="2346">
                  <c:v>5.129310344827586</c:v>
                </c:pt>
                <c:pt idx="2347">
                  <c:v>5.086206896551724</c:v>
                </c:pt>
                <c:pt idx="2348">
                  <c:v>5.086206896551724</c:v>
                </c:pt>
                <c:pt idx="2349">
                  <c:v>5.603448275862069</c:v>
                </c:pt>
                <c:pt idx="2350">
                  <c:v>5.517241379310345</c:v>
                </c:pt>
                <c:pt idx="2351">
                  <c:v>5.344827586206897</c:v>
                </c:pt>
                <c:pt idx="2352">
                  <c:v>5.258620689655173</c:v>
                </c:pt>
                <c:pt idx="2353">
                  <c:v>5.172413793103448</c:v>
                </c:pt>
                <c:pt idx="2354">
                  <c:v>5.086206896551724</c:v>
                </c:pt>
                <c:pt idx="2355">
                  <c:v>5.086206896551724</c:v>
                </c:pt>
                <c:pt idx="2356">
                  <c:v>5.129310344827586</c:v>
                </c:pt>
                <c:pt idx="2357">
                  <c:v>5.172413793103448</c:v>
                </c:pt>
                <c:pt idx="2358">
                  <c:v>5.129310344827586</c:v>
                </c:pt>
                <c:pt idx="2359">
                  <c:v>5.086206896551724</c:v>
                </c:pt>
                <c:pt idx="2360">
                  <c:v>4.913793103448276</c:v>
                </c:pt>
                <c:pt idx="2361">
                  <c:v>4.827586206896552</c:v>
                </c:pt>
                <c:pt idx="2362">
                  <c:v>4.7844827586206895</c:v>
                </c:pt>
                <c:pt idx="2363">
                  <c:v>4.698275862068965</c:v>
                </c:pt>
                <c:pt idx="2364">
                  <c:v>4.7844827586206895</c:v>
                </c:pt>
                <c:pt idx="2365">
                  <c:v>4.698275862068965</c:v>
                </c:pt>
                <c:pt idx="2366">
                  <c:v>4.655172413793103</c:v>
                </c:pt>
                <c:pt idx="2367">
                  <c:v>4.655172413793103</c:v>
                </c:pt>
                <c:pt idx="2368">
                  <c:v>4.525862068965518</c:v>
                </c:pt>
                <c:pt idx="2369">
                  <c:v>4.439655172413794</c:v>
                </c:pt>
                <c:pt idx="2370">
                  <c:v>4.353448275862069</c:v>
                </c:pt>
                <c:pt idx="2371">
                  <c:v>4.267241379310345</c:v>
                </c:pt>
                <c:pt idx="2372">
                  <c:v>4.181034482758621</c:v>
                </c:pt>
                <c:pt idx="2373">
                  <c:v>4.137931034482759</c:v>
                </c:pt>
                <c:pt idx="2374">
                  <c:v>4.008620689655173</c:v>
                </c:pt>
                <c:pt idx="2375">
                  <c:v>4.137931034482759</c:v>
                </c:pt>
                <c:pt idx="2376">
                  <c:v>4.224137931034483</c:v>
                </c:pt>
                <c:pt idx="2377">
                  <c:v>4.137931034482759</c:v>
                </c:pt>
                <c:pt idx="2378">
                  <c:v>4.008620689655173</c:v>
                </c:pt>
                <c:pt idx="2379">
                  <c:v>3.836206896551724</c:v>
                </c:pt>
                <c:pt idx="2380">
                  <c:v>3.706896551724138</c:v>
                </c:pt>
                <c:pt idx="2381">
                  <c:v>3.706896551724138</c:v>
                </c:pt>
                <c:pt idx="2382">
                  <c:v>3.6206896551724137</c:v>
                </c:pt>
                <c:pt idx="2383">
                  <c:v>3.663793103448276</c:v>
                </c:pt>
                <c:pt idx="2384">
                  <c:v>3.53448275862069</c:v>
                </c:pt>
                <c:pt idx="2385">
                  <c:v>3.3620689655172415</c:v>
                </c:pt>
                <c:pt idx="2386">
                  <c:v>3.3620689655172415</c:v>
                </c:pt>
                <c:pt idx="2387">
                  <c:v>3.3189655172413794</c:v>
                </c:pt>
                <c:pt idx="2388">
                  <c:v>3.2327586206896552</c:v>
                </c:pt>
                <c:pt idx="2389">
                  <c:v>3.2758620689655173</c:v>
                </c:pt>
                <c:pt idx="2390">
                  <c:v>3.2327586206896552</c:v>
                </c:pt>
                <c:pt idx="2391">
                  <c:v>3.146551724137931</c:v>
                </c:pt>
                <c:pt idx="2392">
                  <c:v>3.060344827586207</c:v>
                </c:pt>
                <c:pt idx="2393">
                  <c:v>2.931034482758621</c:v>
                </c:pt>
                <c:pt idx="2394">
                  <c:v>2.887931034482759</c:v>
                </c:pt>
                <c:pt idx="2395">
                  <c:v>2.8017241379310347</c:v>
                </c:pt>
                <c:pt idx="2396">
                  <c:v>2.844827586206897</c:v>
                </c:pt>
                <c:pt idx="2397">
                  <c:v>2.8017241379310347</c:v>
                </c:pt>
                <c:pt idx="2398">
                  <c:v>2.7586206896551726</c:v>
                </c:pt>
                <c:pt idx="2399">
                  <c:v>2.7586206896551726</c:v>
                </c:pt>
                <c:pt idx="2400">
                  <c:v>2.7155172413793105</c:v>
                </c:pt>
                <c:pt idx="2401">
                  <c:v>2.6293103448275863</c:v>
                </c:pt>
                <c:pt idx="2402">
                  <c:v>2.586206896551724</c:v>
                </c:pt>
                <c:pt idx="2403">
                  <c:v>2.543103448275862</c:v>
                </c:pt>
                <c:pt idx="2404">
                  <c:v>2.543103448275862</c:v>
                </c:pt>
                <c:pt idx="2405">
                  <c:v>2.5</c:v>
                </c:pt>
                <c:pt idx="2406">
                  <c:v>2.5</c:v>
                </c:pt>
                <c:pt idx="2407">
                  <c:v>2.5</c:v>
                </c:pt>
                <c:pt idx="2408">
                  <c:v>2.456896551724138</c:v>
                </c:pt>
                <c:pt idx="2409">
                  <c:v>2.456896551724138</c:v>
                </c:pt>
                <c:pt idx="2410">
                  <c:v>2.456896551724138</c:v>
                </c:pt>
                <c:pt idx="2411">
                  <c:v>2.5</c:v>
                </c:pt>
                <c:pt idx="2412">
                  <c:v>2.456896551724138</c:v>
                </c:pt>
                <c:pt idx="2413">
                  <c:v>2.456896551724138</c:v>
                </c:pt>
                <c:pt idx="2414">
                  <c:v>2.413793103448276</c:v>
                </c:pt>
                <c:pt idx="2415">
                  <c:v>2.413793103448276</c:v>
                </c:pt>
                <c:pt idx="2416">
                  <c:v>2.456896551724138</c:v>
                </c:pt>
                <c:pt idx="2417">
                  <c:v>2.5</c:v>
                </c:pt>
                <c:pt idx="2418">
                  <c:v>2.543103448275862</c:v>
                </c:pt>
                <c:pt idx="2419">
                  <c:v>2.456896551724138</c:v>
                </c:pt>
                <c:pt idx="2420">
                  <c:v>2.456896551724138</c:v>
                </c:pt>
                <c:pt idx="2421">
                  <c:v>2.3275862068965516</c:v>
                </c:pt>
                <c:pt idx="2422">
                  <c:v>2.413793103448276</c:v>
                </c:pt>
                <c:pt idx="2423">
                  <c:v>2.456896551724138</c:v>
                </c:pt>
                <c:pt idx="2424">
                  <c:v>2.413793103448276</c:v>
                </c:pt>
                <c:pt idx="2425">
                  <c:v>2.3706896551724137</c:v>
                </c:pt>
                <c:pt idx="2426">
                  <c:v>2.413793103448276</c:v>
                </c:pt>
                <c:pt idx="2427">
                  <c:v>2.6293103448275863</c:v>
                </c:pt>
                <c:pt idx="2428">
                  <c:v>2.887931034482759</c:v>
                </c:pt>
                <c:pt idx="2429">
                  <c:v>2.8017241379310347</c:v>
                </c:pt>
                <c:pt idx="2430">
                  <c:v>2.6724137931034484</c:v>
                </c:pt>
                <c:pt idx="2431">
                  <c:v>2.586206896551724</c:v>
                </c:pt>
                <c:pt idx="2432">
                  <c:v>2.7155172413793105</c:v>
                </c:pt>
                <c:pt idx="2433">
                  <c:v>2.586206896551724</c:v>
                </c:pt>
                <c:pt idx="2434">
                  <c:v>2.5</c:v>
                </c:pt>
                <c:pt idx="2435">
                  <c:v>2.586206896551724</c:v>
                </c:pt>
                <c:pt idx="2436">
                  <c:v>2.844827586206897</c:v>
                </c:pt>
                <c:pt idx="2437">
                  <c:v>3.3189655172413794</c:v>
                </c:pt>
                <c:pt idx="2438">
                  <c:v>3.103448275862069</c:v>
                </c:pt>
                <c:pt idx="2439">
                  <c:v>3.0172413793103448</c:v>
                </c:pt>
                <c:pt idx="2440">
                  <c:v>2.887931034482759</c:v>
                </c:pt>
                <c:pt idx="2441">
                  <c:v>2.7586206896551726</c:v>
                </c:pt>
                <c:pt idx="2442">
                  <c:v>3.9224137931034484</c:v>
                </c:pt>
                <c:pt idx="2443">
                  <c:v>5.043103448275862</c:v>
                </c:pt>
                <c:pt idx="2444">
                  <c:v>4.181034482758621</c:v>
                </c:pt>
                <c:pt idx="2445">
                  <c:v>4.051724137931035</c:v>
                </c:pt>
                <c:pt idx="2446">
                  <c:v>3.9224137931034484</c:v>
                </c:pt>
                <c:pt idx="2447">
                  <c:v>5.129310344827586</c:v>
                </c:pt>
                <c:pt idx="2448">
                  <c:v>4.137931034482759</c:v>
                </c:pt>
                <c:pt idx="2449">
                  <c:v>3.663793103448276</c:v>
                </c:pt>
                <c:pt idx="2450">
                  <c:v>3.6206896551724137</c:v>
                </c:pt>
                <c:pt idx="2451">
                  <c:v>3.146551724137931</c:v>
                </c:pt>
                <c:pt idx="2452">
                  <c:v>3.103448275862069</c:v>
                </c:pt>
                <c:pt idx="2453">
                  <c:v>3.146551724137931</c:v>
                </c:pt>
                <c:pt idx="2454">
                  <c:v>2.931034482758621</c:v>
                </c:pt>
                <c:pt idx="2455">
                  <c:v>2.8017241379310347</c:v>
                </c:pt>
                <c:pt idx="2456">
                  <c:v>2.7586206896551726</c:v>
                </c:pt>
                <c:pt idx="2457">
                  <c:v>2.7586206896551726</c:v>
                </c:pt>
                <c:pt idx="2458">
                  <c:v>2.887931034482759</c:v>
                </c:pt>
                <c:pt idx="2459">
                  <c:v>3.75</c:v>
                </c:pt>
                <c:pt idx="2460">
                  <c:v>3.2327586206896552</c:v>
                </c:pt>
                <c:pt idx="2461">
                  <c:v>2.844827586206897</c:v>
                </c:pt>
                <c:pt idx="2462">
                  <c:v>3.0172413793103448</c:v>
                </c:pt>
                <c:pt idx="2463">
                  <c:v>3.060344827586207</c:v>
                </c:pt>
                <c:pt idx="2464">
                  <c:v>2.9741379310344827</c:v>
                </c:pt>
                <c:pt idx="2465">
                  <c:v>3.060344827586207</c:v>
                </c:pt>
                <c:pt idx="2466">
                  <c:v>3.0172413793103448</c:v>
                </c:pt>
                <c:pt idx="2467">
                  <c:v>3.0172413793103448</c:v>
                </c:pt>
                <c:pt idx="2468">
                  <c:v>3.146551724137931</c:v>
                </c:pt>
                <c:pt idx="2469">
                  <c:v>3.4482758620689657</c:v>
                </c:pt>
                <c:pt idx="2470">
                  <c:v>3.3620689655172415</c:v>
                </c:pt>
                <c:pt idx="2471">
                  <c:v>3.4051724137931036</c:v>
                </c:pt>
                <c:pt idx="2472">
                  <c:v>3.3620689655172415</c:v>
                </c:pt>
                <c:pt idx="2473">
                  <c:v>3.2758620689655173</c:v>
                </c:pt>
                <c:pt idx="2474">
                  <c:v>3.189655172413793</c:v>
                </c:pt>
                <c:pt idx="2475">
                  <c:v>3.2327586206896552</c:v>
                </c:pt>
                <c:pt idx="2476">
                  <c:v>3.189655172413793</c:v>
                </c:pt>
                <c:pt idx="2477">
                  <c:v>3.189655172413793</c:v>
                </c:pt>
                <c:pt idx="2478">
                  <c:v>3.189655172413793</c:v>
                </c:pt>
                <c:pt idx="2479">
                  <c:v>3.103448275862069</c:v>
                </c:pt>
                <c:pt idx="2480">
                  <c:v>3.060344827586207</c:v>
                </c:pt>
                <c:pt idx="2481">
                  <c:v>2.887931034482759</c:v>
                </c:pt>
                <c:pt idx="2482">
                  <c:v>2.844827586206897</c:v>
                </c:pt>
                <c:pt idx="2483">
                  <c:v>2.7586206896551726</c:v>
                </c:pt>
                <c:pt idx="2484">
                  <c:v>2.7155172413793105</c:v>
                </c:pt>
                <c:pt idx="2485">
                  <c:v>2.7155172413793105</c:v>
                </c:pt>
                <c:pt idx="2486">
                  <c:v>2.8017241379310347</c:v>
                </c:pt>
                <c:pt idx="2487">
                  <c:v>2.844827586206897</c:v>
                </c:pt>
                <c:pt idx="2488">
                  <c:v>2.844827586206897</c:v>
                </c:pt>
                <c:pt idx="2489">
                  <c:v>2.844827586206897</c:v>
                </c:pt>
                <c:pt idx="2490">
                  <c:v>2.931034482758621</c:v>
                </c:pt>
                <c:pt idx="2491">
                  <c:v>2.887931034482759</c:v>
                </c:pt>
                <c:pt idx="2492">
                  <c:v>2.8017241379310347</c:v>
                </c:pt>
                <c:pt idx="2493">
                  <c:v>2.7586206896551726</c:v>
                </c:pt>
                <c:pt idx="2494">
                  <c:v>3.836206896551724</c:v>
                </c:pt>
                <c:pt idx="2495">
                  <c:v>4.612068965517241</c:v>
                </c:pt>
                <c:pt idx="2496">
                  <c:v>3.9224137931034484</c:v>
                </c:pt>
                <c:pt idx="2497">
                  <c:v>3.75</c:v>
                </c:pt>
                <c:pt idx="2498">
                  <c:v>3.4051724137931036</c:v>
                </c:pt>
                <c:pt idx="2499">
                  <c:v>3.189655172413793</c:v>
                </c:pt>
                <c:pt idx="2500">
                  <c:v>3.146551724137931</c:v>
                </c:pt>
                <c:pt idx="2501">
                  <c:v>3.146551724137931</c:v>
                </c:pt>
                <c:pt idx="2502">
                  <c:v>3.060344827586207</c:v>
                </c:pt>
                <c:pt idx="2503">
                  <c:v>3.146551724137931</c:v>
                </c:pt>
                <c:pt idx="2504">
                  <c:v>3.53448275862069</c:v>
                </c:pt>
                <c:pt idx="2505">
                  <c:v>3.2758620689655173</c:v>
                </c:pt>
                <c:pt idx="2506">
                  <c:v>3.189655172413793</c:v>
                </c:pt>
                <c:pt idx="2507">
                  <c:v>3.189655172413793</c:v>
                </c:pt>
                <c:pt idx="2508">
                  <c:v>3.103448275862069</c:v>
                </c:pt>
                <c:pt idx="2509">
                  <c:v>3.103448275862069</c:v>
                </c:pt>
                <c:pt idx="2510">
                  <c:v>3.3189655172413794</c:v>
                </c:pt>
                <c:pt idx="2511">
                  <c:v>3.577586206896552</c:v>
                </c:pt>
                <c:pt idx="2512">
                  <c:v>3.4051724137931036</c:v>
                </c:pt>
                <c:pt idx="2513">
                  <c:v>3.4051724137931036</c:v>
                </c:pt>
                <c:pt idx="2514">
                  <c:v>3.2758620689655173</c:v>
                </c:pt>
                <c:pt idx="2515">
                  <c:v>3.2758620689655173</c:v>
                </c:pt>
                <c:pt idx="2516">
                  <c:v>3.103448275862069</c:v>
                </c:pt>
                <c:pt idx="2517">
                  <c:v>3.189655172413793</c:v>
                </c:pt>
                <c:pt idx="2518">
                  <c:v>3.4051724137931036</c:v>
                </c:pt>
                <c:pt idx="2519">
                  <c:v>3.3189655172413794</c:v>
                </c:pt>
                <c:pt idx="2520">
                  <c:v>3.2758620689655173</c:v>
                </c:pt>
                <c:pt idx="2521">
                  <c:v>3.189655172413793</c:v>
                </c:pt>
                <c:pt idx="2522">
                  <c:v>3.2327586206896552</c:v>
                </c:pt>
                <c:pt idx="2523">
                  <c:v>3.4482758620689657</c:v>
                </c:pt>
                <c:pt idx="2524">
                  <c:v>3.3620689655172415</c:v>
                </c:pt>
                <c:pt idx="2525">
                  <c:v>3.2327586206896552</c:v>
                </c:pt>
                <c:pt idx="2526">
                  <c:v>3.146551724137931</c:v>
                </c:pt>
                <c:pt idx="2527">
                  <c:v>3.103448275862069</c:v>
                </c:pt>
                <c:pt idx="2528">
                  <c:v>3.146551724137931</c:v>
                </c:pt>
                <c:pt idx="2529">
                  <c:v>3.103448275862069</c:v>
                </c:pt>
                <c:pt idx="2530">
                  <c:v>3.060344827586207</c:v>
                </c:pt>
                <c:pt idx="2531">
                  <c:v>3.060344827586207</c:v>
                </c:pt>
                <c:pt idx="2532">
                  <c:v>3.060344827586207</c:v>
                </c:pt>
                <c:pt idx="2533">
                  <c:v>3.060344827586207</c:v>
                </c:pt>
                <c:pt idx="2534">
                  <c:v>3.103448275862069</c:v>
                </c:pt>
                <c:pt idx="2535">
                  <c:v>3.2758620689655173</c:v>
                </c:pt>
                <c:pt idx="2536">
                  <c:v>3.189655172413793</c:v>
                </c:pt>
                <c:pt idx="2537">
                  <c:v>3.060344827586207</c:v>
                </c:pt>
                <c:pt idx="2538">
                  <c:v>2.9741379310344827</c:v>
                </c:pt>
                <c:pt idx="2539">
                  <c:v>2.7586206896551726</c:v>
                </c:pt>
                <c:pt idx="2540">
                  <c:v>2.8017241379310347</c:v>
                </c:pt>
                <c:pt idx="2541">
                  <c:v>2.7586206896551726</c:v>
                </c:pt>
                <c:pt idx="2542">
                  <c:v>2.8017241379310347</c:v>
                </c:pt>
                <c:pt idx="2543">
                  <c:v>2.8017241379310347</c:v>
                </c:pt>
                <c:pt idx="2544">
                  <c:v>2.8017241379310347</c:v>
                </c:pt>
                <c:pt idx="2545">
                  <c:v>2.7155172413793105</c:v>
                </c:pt>
                <c:pt idx="2546">
                  <c:v>2.6293103448275863</c:v>
                </c:pt>
                <c:pt idx="2547">
                  <c:v>2.7586206896551726</c:v>
                </c:pt>
                <c:pt idx="2548">
                  <c:v>2.7586206896551726</c:v>
                </c:pt>
                <c:pt idx="2549">
                  <c:v>2.7586206896551726</c:v>
                </c:pt>
                <c:pt idx="2550">
                  <c:v>2.8017241379310347</c:v>
                </c:pt>
                <c:pt idx="2551">
                  <c:v>2.7586206896551726</c:v>
                </c:pt>
                <c:pt idx="2552">
                  <c:v>2.7155172413793105</c:v>
                </c:pt>
                <c:pt idx="2553">
                  <c:v>2.6724137931034484</c:v>
                </c:pt>
                <c:pt idx="2554">
                  <c:v>2.6724137931034484</c:v>
                </c:pt>
                <c:pt idx="2555">
                  <c:v>2.586206896551724</c:v>
                </c:pt>
                <c:pt idx="2556">
                  <c:v>2.543103448275862</c:v>
                </c:pt>
                <c:pt idx="2557">
                  <c:v>2.543103448275862</c:v>
                </c:pt>
                <c:pt idx="2558">
                  <c:v>2.543103448275862</c:v>
                </c:pt>
                <c:pt idx="2559">
                  <c:v>2.543103448275862</c:v>
                </c:pt>
                <c:pt idx="2560">
                  <c:v>2.3706896551724137</c:v>
                </c:pt>
                <c:pt idx="2561">
                  <c:v>2.241379310344828</c:v>
                </c:pt>
                <c:pt idx="2562">
                  <c:v>2.241379310344828</c:v>
                </c:pt>
                <c:pt idx="2563">
                  <c:v>2.28448275862069</c:v>
                </c:pt>
                <c:pt idx="2564">
                  <c:v>2.3706896551724137</c:v>
                </c:pt>
                <c:pt idx="2565">
                  <c:v>2.586206896551724</c:v>
                </c:pt>
                <c:pt idx="2566">
                  <c:v>2.586206896551724</c:v>
                </c:pt>
                <c:pt idx="2567">
                  <c:v>2.586206896551724</c:v>
                </c:pt>
                <c:pt idx="2568">
                  <c:v>2.7586206896551726</c:v>
                </c:pt>
                <c:pt idx="2569">
                  <c:v>2.8017241379310347</c:v>
                </c:pt>
                <c:pt idx="2570">
                  <c:v>2.8017241379310347</c:v>
                </c:pt>
                <c:pt idx="2571">
                  <c:v>2.844827586206897</c:v>
                </c:pt>
                <c:pt idx="2572">
                  <c:v>2.8017241379310347</c:v>
                </c:pt>
                <c:pt idx="2573">
                  <c:v>2.844827586206897</c:v>
                </c:pt>
                <c:pt idx="2574">
                  <c:v>2.8017241379310347</c:v>
                </c:pt>
                <c:pt idx="2575">
                  <c:v>2.8017241379310347</c:v>
                </c:pt>
                <c:pt idx="2576">
                  <c:v>2.8017241379310347</c:v>
                </c:pt>
                <c:pt idx="2577">
                  <c:v>2.7586206896551726</c:v>
                </c:pt>
                <c:pt idx="2578">
                  <c:v>2.7155172413793105</c:v>
                </c:pt>
                <c:pt idx="2579">
                  <c:v>2.586206896551724</c:v>
                </c:pt>
                <c:pt idx="2580">
                  <c:v>2.543103448275862</c:v>
                </c:pt>
                <c:pt idx="2581">
                  <c:v>2.586206896551724</c:v>
                </c:pt>
                <c:pt idx="2582">
                  <c:v>2.586206896551724</c:v>
                </c:pt>
                <c:pt idx="2583">
                  <c:v>2.586206896551724</c:v>
                </c:pt>
                <c:pt idx="2584">
                  <c:v>2.586206896551724</c:v>
                </c:pt>
                <c:pt idx="2585">
                  <c:v>2.586206896551724</c:v>
                </c:pt>
                <c:pt idx="2586">
                  <c:v>2.543103448275862</c:v>
                </c:pt>
                <c:pt idx="2587">
                  <c:v>2.543103448275862</c:v>
                </c:pt>
                <c:pt idx="2588">
                  <c:v>2.543103448275862</c:v>
                </c:pt>
                <c:pt idx="2589">
                  <c:v>2.543103448275862</c:v>
                </c:pt>
                <c:pt idx="2590">
                  <c:v>2.5</c:v>
                </c:pt>
                <c:pt idx="2591">
                  <c:v>2.5</c:v>
                </c:pt>
                <c:pt idx="2592">
                  <c:v>2.456896551724138</c:v>
                </c:pt>
                <c:pt idx="2593">
                  <c:v>2.1551724137931036</c:v>
                </c:pt>
                <c:pt idx="2594">
                  <c:v>1.9396551724137931</c:v>
                </c:pt>
                <c:pt idx="2595">
                  <c:v>1.8103448275862069</c:v>
                </c:pt>
                <c:pt idx="2596">
                  <c:v>1.5517241379310345</c:v>
                </c:pt>
                <c:pt idx="2597">
                  <c:v>1.4655172413793105</c:v>
                </c:pt>
                <c:pt idx="2598">
                  <c:v>1.4224137931034484</c:v>
                </c:pt>
                <c:pt idx="2599">
                  <c:v>1.5086206896551724</c:v>
                </c:pt>
                <c:pt idx="2600">
                  <c:v>1.767241379310345</c:v>
                </c:pt>
                <c:pt idx="2601">
                  <c:v>1.767241379310345</c:v>
                </c:pt>
                <c:pt idx="2602">
                  <c:v>2.5</c:v>
                </c:pt>
                <c:pt idx="2603">
                  <c:v>2.3275862068965516</c:v>
                </c:pt>
                <c:pt idx="2604">
                  <c:v>2.1120689655172415</c:v>
                </c:pt>
                <c:pt idx="2605">
                  <c:v>1.853448275862069</c:v>
                </c:pt>
                <c:pt idx="2606">
                  <c:v>1.7241379310344829</c:v>
                </c:pt>
                <c:pt idx="2607">
                  <c:v>1.6810344827586208</c:v>
                </c:pt>
                <c:pt idx="2608">
                  <c:v>1.6379310344827587</c:v>
                </c:pt>
                <c:pt idx="2609">
                  <c:v>1.6379310344827587</c:v>
                </c:pt>
                <c:pt idx="2610">
                  <c:v>1.7241379310344829</c:v>
                </c:pt>
                <c:pt idx="2611">
                  <c:v>1.767241379310345</c:v>
                </c:pt>
                <c:pt idx="2612">
                  <c:v>2.241379310344828</c:v>
                </c:pt>
                <c:pt idx="2613">
                  <c:v>2.7586206896551726</c:v>
                </c:pt>
                <c:pt idx="2614">
                  <c:v>2.3706896551724137</c:v>
                </c:pt>
                <c:pt idx="2615">
                  <c:v>2.1551724137931036</c:v>
                </c:pt>
                <c:pt idx="2616">
                  <c:v>2.0689655172413794</c:v>
                </c:pt>
                <c:pt idx="2617">
                  <c:v>2.0689655172413794</c:v>
                </c:pt>
                <c:pt idx="2618">
                  <c:v>2.1551724137931036</c:v>
                </c:pt>
                <c:pt idx="2619">
                  <c:v>2.28448275862069</c:v>
                </c:pt>
                <c:pt idx="2620">
                  <c:v>2.413793103448276</c:v>
                </c:pt>
                <c:pt idx="2621">
                  <c:v>2.5</c:v>
                </c:pt>
                <c:pt idx="2622">
                  <c:v>2.5</c:v>
                </c:pt>
                <c:pt idx="2623">
                  <c:v>2.413793103448276</c:v>
                </c:pt>
                <c:pt idx="2624">
                  <c:v>2.413793103448276</c:v>
                </c:pt>
                <c:pt idx="2625">
                  <c:v>2.413793103448276</c:v>
                </c:pt>
                <c:pt idx="2626">
                  <c:v>2.413793103448276</c:v>
                </c:pt>
                <c:pt idx="2627">
                  <c:v>2.3706896551724137</c:v>
                </c:pt>
                <c:pt idx="2628">
                  <c:v>2.241379310344828</c:v>
                </c:pt>
                <c:pt idx="2629">
                  <c:v>2.413793103448276</c:v>
                </c:pt>
                <c:pt idx="2630">
                  <c:v>2.413793103448276</c:v>
                </c:pt>
                <c:pt idx="2631">
                  <c:v>2.413793103448276</c:v>
                </c:pt>
                <c:pt idx="2632">
                  <c:v>2.413793103448276</c:v>
                </c:pt>
                <c:pt idx="2633">
                  <c:v>2.413793103448276</c:v>
                </c:pt>
                <c:pt idx="2634">
                  <c:v>2.5</c:v>
                </c:pt>
                <c:pt idx="2635">
                  <c:v>2.6724137931034484</c:v>
                </c:pt>
                <c:pt idx="2636">
                  <c:v>2.7586206896551726</c:v>
                </c:pt>
                <c:pt idx="2637">
                  <c:v>2.7155172413793105</c:v>
                </c:pt>
                <c:pt idx="2638">
                  <c:v>2.7155172413793105</c:v>
                </c:pt>
                <c:pt idx="2639">
                  <c:v>2.8017241379310347</c:v>
                </c:pt>
                <c:pt idx="2640">
                  <c:v>2.844827586206897</c:v>
                </c:pt>
                <c:pt idx="2641">
                  <c:v>2.8017241379310347</c:v>
                </c:pt>
                <c:pt idx="2642">
                  <c:v>2.8017241379310347</c:v>
                </c:pt>
                <c:pt idx="2643">
                  <c:v>2.8017241379310347</c:v>
                </c:pt>
                <c:pt idx="2644">
                  <c:v>2.931034482758621</c:v>
                </c:pt>
                <c:pt idx="2645">
                  <c:v>3.0172413793103448</c:v>
                </c:pt>
                <c:pt idx="2646">
                  <c:v>2.9741379310344827</c:v>
                </c:pt>
                <c:pt idx="2647">
                  <c:v>3.0172413793103448</c:v>
                </c:pt>
                <c:pt idx="2648">
                  <c:v>2.9741379310344827</c:v>
                </c:pt>
                <c:pt idx="2649">
                  <c:v>2.931034482758621</c:v>
                </c:pt>
                <c:pt idx="2650">
                  <c:v>2.931034482758621</c:v>
                </c:pt>
                <c:pt idx="2651">
                  <c:v>2.887931034482759</c:v>
                </c:pt>
                <c:pt idx="2652">
                  <c:v>2.931034482758621</c:v>
                </c:pt>
                <c:pt idx="2653">
                  <c:v>3.060344827586207</c:v>
                </c:pt>
                <c:pt idx="2654">
                  <c:v>3.060344827586207</c:v>
                </c:pt>
                <c:pt idx="2655">
                  <c:v>3.103448275862069</c:v>
                </c:pt>
                <c:pt idx="2656">
                  <c:v>3.060344827586207</c:v>
                </c:pt>
                <c:pt idx="2657">
                  <c:v>3.2327586206896552</c:v>
                </c:pt>
                <c:pt idx="2658">
                  <c:v>3.189655172413793</c:v>
                </c:pt>
                <c:pt idx="2659">
                  <c:v>3.189655172413793</c:v>
                </c:pt>
                <c:pt idx="2660">
                  <c:v>3.060344827586207</c:v>
                </c:pt>
                <c:pt idx="2661">
                  <c:v>3.0172413793103448</c:v>
                </c:pt>
                <c:pt idx="2662">
                  <c:v>2.9741379310344827</c:v>
                </c:pt>
                <c:pt idx="2663">
                  <c:v>2.931034482758621</c:v>
                </c:pt>
                <c:pt idx="2664">
                  <c:v>2.931034482758621</c:v>
                </c:pt>
                <c:pt idx="2665">
                  <c:v>2.887931034482759</c:v>
                </c:pt>
                <c:pt idx="2666">
                  <c:v>2.844827586206897</c:v>
                </c:pt>
                <c:pt idx="2667">
                  <c:v>2.7586206896551726</c:v>
                </c:pt>
                <c:pt idx="2668">
                  <c:v>2.8017241379310347</c:v>
                </c:pt>
                <c:pt idx="2669">
                  <c:v>2.7155172413793105</c:v>
                </c:pt>
                <c:pt idx="2670">
                  <c:v>3.146551724137931</c:v>
                </c:pt>
                <c:pt idx="2671">
                  <c:v>2.9741379310344827</c:v>
                </c:pt>
                <c:pt idx="2672">
                  <c:v>2.8017241379310347</c:v>
                </c:pt>
                <c:pt idx="2673">
                  <c:v>2.7586206896551726</c:v>
                </c:pt>
                <c:pt idx="2674">
                  <c:v>2.586206896551724</c:v>
                </c:pt>
                <c:pt idx="2675">
                  <c:v>2.3706896551724137</c:v>
                </c:pt>
                <c:pt idx="2676">
                  <c:v>2.28448275862069</c:v>
                </c:pt>
                <c:pt idx="2677">
                  <c:v>2.241379310344828</c:v>
                </c:pt>
                <c:pt idx="2678">
                  <c:v>2.1982758620689657</c:v>
                </c:pt>
                <c:pt idx="2679">
                  <c:v>2.1551724137931036</c:v>
                </c:pt>
                <c:pt idx="2680">
                  <c:v>2.1120689655172415</c:v>
                </c:pt>
                <c:pt idx="2681">
                  <c:v>2.1120689655172415</c:v>
                </c:pt>
                <c:pt idx="2682">
                  <c:v>2.1551724137931036</c:v>
                </c:pt>
                <c:pt idx="2683">
                  <c:v>2.3275862068965516</c:v>
                </c:pt>
                <c:pt idx="2684">
                  <c:v>2.3706896551724137</c:v>
                </c:pt>
                <c:pt idx="2685">
                  <c:v>2.28448275862069</c:v>
                </c:pt>
                <c:pt idx="2686">
                  <c:v>2.28448275862069</c:v>
                </c:pt>
                <c:pt idx="2687">
                  <c:v>2.28448275862069</c:v>
                </c:pt>
                <c:pt idx="2688">
                  <c:v>2.241379310344828</c:v>
                </c:pt>
                <c:pt idx="2689">
                  <c:v>2.28448275862069</c:v>
                </c:pt>
                <c:pt idx="2690">
                  <c:v>2.241379310344828</c:v>
                </c:pt>
                <c:pt idx="2691">
                  <c:v>2.1551724137931036</c:v>
                </c:pt>
                <c:pt idx="2692">
                  <c:v>2.1551724137931036</c:v>
                </c:pt>
                <c:pt idx="2693">
                  <c:v>2.1120689655172415</c:v>
                </c:pt>
                <c:pt idx="2694">
                  <c:v>2.413793103448276</c:v>
                </c:pt>
                <c:pt idx="2695">
                  <c:v>2.543103448275862</c:v>
                </c:pt>
                <c:pt idx="2696">
                  <c:v>2.931034482758621</c:v>
                </c:pt>
                <c:pt idx="2697">
                  <c:v>2.844827586206897</c:v>
                </c:pt>
                <c:pt idx="2698">
                  <c:v>2.5</c:v>
                </c:pt>
                <c:pt idx="2699">
                  <c:v>2.28448275862069</c:v>
                </c:pt>
                <c:pt idx="2700">
                  <c:v>2.241379310344828</c:v>
                </c:pt>
                <c:pt idx="2701">
                  <c:v>2.28448275862069</c:v>
                </c:pt>
                <c:pt idx="2702">
                  <c:v>2.28448275862069</c:v>
                </c:pt>
                <c:pt idx="2703">
                  <c:v>2.1982758620689657</c:v>
                </c:pt>
                <c:pt idx="2704">
                  <c:v>2.0689655172413794</c:v>
                </c:pt>
                <c:pt idx="2705">
                  <c:v>2.1551724137931036</c:v>
                </c:pt>
                <c:pt idx="2706">
                  <c:v>2.1120689655172415</c:v>
                </c:pt>
                <c:pt idx="2707">
                  <c:v>1.9827586206896552</c:v>
                </c:pt>
                <c:pt idx="2708">
                  <c:v>1.896551724137931</c:v>
                </c:pt>
                <c:pt idx="2709">
                  <c:v>1.896551724137931</c:v>
                </c:pt>
                <c:pt idx="2710">
                  <c:v>1.853448275862069</c:v>
                </c:pt>
                <c:pt idx="2711">
                  <c:v>1.896551724137931</c:v>
                </c:pt>
                <c:pt idx="2712">
                  <c:v>1.9396551724137931</c:v>
                </c:pt>
                <c:pt idx="2713">
                  <c:v>1.9396551724137931</c:v>
                </c:pt>
                <c:pt idx="2714">
                  <c:v>1.853448275862069</c:v>
                </c:pt>
                <c:pt idx="2715">
                  <c:v>2.0689655172413794</c:v>
                </c:pt>
                <c:pt idx="2716">
                  <c:v>2.1551724137931036</c:v>
                </c:pt>
                <c:pt idx="2717">
                  <c:v>2.456896551724138</c:v>
                </c:pt>
                <c:pt idx="2718">
                  <c:v>1.9827586206896552</c:v>
                </c:pt>
                <c:pt idx="2719">
                  <c:v>1.896551724137931</c:v>
                </c:pt>
                <c:pt idx="2720">
                  <c:v>1.767241379310345</c:v>
                </c:pt>
                <c:pt idx="2721">
                  <c:v>1.7241379310344829</c:v>
                </c:pt>
                <c:pt idx="2722">
                  <c:v>1.6810344827586208</c:v>
                </c:pt>
                <c:pt idx="2723">
                  <c:v>1.6810344827586208</c:v>
                </c:pt>
                <c:pt idx="2724">
                  <c:v>1.6810344827586208</c:v>
                </c:pt>
                <c:pt idx="2725">
                  <c:v>1.6810344827586208</c:v>
                </c:pt>
                <c:pt idx="2726">
                  <c:v>1.6379310344827587</c:v>
                </c:pt>
                <c:pt idx="2727">
                  <c:v>1.5948275862068966</c:v>
                </c:pt>
                <c:pt idx="2728">
                  <c:v>1.5517241379310345</c:v>
                </c:pt>
                <c:pt idx="2729">
                  <c:v>1.5086206896551724</c:v>
                </c:pt>
                <c:pt idx="2730">
                  <c:v>1.4655172413793105</c:v>
                </c:pt>
                <c:pt idx="2731">
                  <c:v>1.3793103448275863</c:v>
                </c:pt>
                <c:pt idx="2732">
                  <c:v>1.3793103448275863</c:v>
                </c:pt>
                <c:pt idx="2733">
                  <c:v>1.3362068965517242</c:v>
                </c:pt>
                <c:pt idx="2734">
                  <c:v>1.3793103448275863</c:v>
                </c:pt>
                <c:pt idx="2735">
                  <c:v>1.4224137931034484</c:v>
                </c:pt>
                <c:pt idx="2736">
                  <c:v>1.3793103448275863</c:v>
                </c:pt>
                <c:pt idx="2737">
                  <c:v>1.4655172413793105</c:v>
                </c:pt>
                <c:pt idx="2738">
                  <c:v>1.4655172413793105</c:v>
                </c:pt>
                <c:pt idx="2739">
                  <c:v>1.4655172413793105</c:v>
                </c:pt>
                <c:pt idx="2740">
                  <c:v>1.5948275862068966</c:v>
                </c:pt>
                <c:pt idx="2741">
                  <c:v>2.1120689655172415</c:v>
                </c:pt>
                <c:pt idx="2742">
                  <c:v>2.0689655172413794</c:v>
                </c:pt>
                <c:pt idx="2743">
                  <c:v>1.767241379310345</c:v>
                </c:pt>
                <c:pt idx="2744">
                  <c:v>1.5948275862068966</c:v>
                </c:pt>
                <c:pt idx="2745">
                  <c:v>1.5517241379310345</c:v>
                </c:pt>
                <c:pt idx="2746">
                  <c:v>1.5517241379310345</c:v>
                </c:pt>
                <c:pt idx="2747">
                  <c:v>1.5086206896551724</c:v>
                </c:pt>
                <c:pt idx="2748">
                  <c:v>1.4655172413793105</c:v>
                </c:pt>
                <c:pt idx="2749">
                  <c:v>1.4224137931034484</c:v>
                </c:pt>
                <c:pt idx="2750">
                  <c:v>1.3362068965517242</c:v>
                </c:pt>
                <c:pt idx="2751">
                  <c:v>1.293103448275862</c:v>
                </c:pt>
                <c:pt idx="2752">
                  <c:v>1.293103448275862</c:v>
                </c:pt>
                <c:pt idx="2753">
                  <c:v>1.293103448275862</c:v>
                </c:pt>
                <c:pt idx="2754">
                  <c:v>1.293103448275862</c:v>
                </c:pt>
                <c:pt idx="2755">
                  <c:v>1.25</c:v>
                </c:pt>
                <c:pt idx="2756">
                  <c:v>1.206896551724138</c:v>
                </c:pt>
                <c:pt idx="2757">
                  <c:v>1.1637931034482758</c:v>
                </c:pt>
                <c:pt idx="2758">
                  <c:v>1.1637931034482758</c:v>
                </c:pt>
                <c:pt idx="2759">
                  <c:v>1.1637931034482758</c:v>
                </c:pt>
                <c:pt idx="2760">
                  <c:v>1.120689655172414</c:v>
                </c:pt>
                <c:pt idx="2761">
                  <c:v>1.120689655172414</c:v>
                </c:pt>
                <c:pt idx="2762">
                  <c:v>1.120689655172414</c:v>
                </c:pt>
                <c:pt idx="2763">
                  <c:v>1.120689655172414</c:v>
                </c:pt>
                <c:pt idx="2764">
                  <c:v>1.5517241379310345</c:v>
                </c:pt>
                <c:pt idx="2765">
                  <c:v>1.5086206896551724</c:v>
                </c:pt>
                <c:pt idx="2766">
                  <c:v>1.3362068965517242</c:v>
                </c:pt>
                <c:pt idx="2767">
                  <c:v>1.293103448275862</c:v>
                </c:pt>
                <c:pt idx="2768">
                  <c:v>1.206896551724138</c:v>
                </c:pt>
                <c:pt idx="2769">
                  <c:v>1.206896551724138</c:v>
                </c:pt>
                <c:pt idx="2770">
                  <c:v>1.206896551724138</c:v>
                </c:pt>
                <c:pt idx="2771">
                  <c:v>1.1637931034482758</c:v>
                </c:pt>
                <c:pt idx="2772">
                  <c:v>1.120689655172414</c:v>
                </c:pt>
                <c:pt idx="2773">
                  <c:v>1.0775862068965518</c:v>
                </c:pt>
                <c:pt idx="2774">
                  <c:v>1.120689655172414</c:v>
                </c:pt>
                <c:pt idx="2775">
                  <c:v>1.1637931034482758</c:v>
                </c:pt>
                <c:pt idx="2776">
                  <c:v>1.293103448275862</c:v>
                </c:pt>
                <c:pt idx="2777">
                  <c:v>1.3362068965517242</c:v>
                </c:pt>
                <c:pt idx="2778">
                  <c:v>1.206896551724138</c:v>
                </c:pt>
                <c:pt idx="2779">
                  <c:v>1.1637931034482758</c:v>
                </c:pt>
                <c:pt idx="2780">
                  <c:v>1.25</c:v>
                </c:pt>
                <c:pt idx="2781">
                  <c:v>1.206896551724138</c:v>
                </c:pt>
                <c:pt idx="2782">
                  <c:v>1.206896551724138</c:v>
                </c:pt>
                <c:pt idx="2783">
                  <c:v>1.206896551724138</c:v>
                </c:pt>
                <c:pt idx="2784">
                  <c:v>1.1637931034482758</c:v>
                </c:pt>
                <c:pt idx="2785">
                  <c:v>1.1637931034482758</c:v>
                </c:pt>
                <c:pt idx="2786">
                  <c:v>1.0775862068965518</c:v>
                </c:pt>
                <c:pt idx="2787">
                  <c:v>1.0775862068965518</c:v>
                </c:pt>
                <c:pt idx="2788">
                  <c:v>1.25</c:v>
                </c:pt>
                <c:pt idx="2789">
                  <c:v>1.25</c:v>
                </c:pt>
                <c:pt idx="2790">
                  <c:v>1.25</c:v>
                </c:pt>
                <c:pt idx="2791">
                  <c:v>1.120689655172414</c:v>
                </c:pt>
                <c:pt idx="2792">
                  <c:v>1.293103448275862</c:v>
                </c:pt>
                <c:pt idx="2793">
                  <c:v>1.3362068965517242</c:v>
                </c:pt>
                <c:pt idx="2794">
                  <c:v>1.206896551724138</c:v>
                </c:pt>
                <c:pt idx="2795">
                  <c:v>1.0344827586206897</c:v>
                </c:pt>
                <c:pt idx="2796">
                  <c:v>1.0344827586206897</c:v>
                </c:pt>
                <c:pt idx="2797">
                  <c:v>1.4224137931034484</c:v>
                </c:pt>
                <c:pt idx="2798">
                  <c:v>1.120689655172414</c:v>
                </c:pt>
                <c:pt idx="2799">
                  <c:v>1.206896551724138</c:v>
                </c:pt>
                <c:pt idx="2800">
                  <c:v>1.120689655172414</c:v>
                </c:pt>
                <c:pt idx="2801">
                  <c:v>1.0775862068965518</c:v>
                </c:pt>
                <c:pt idx="2802">
                  <c:v>1.120689655172414</c:v>
                </c:pt>
                <c:pt idx="2803">
                  <c:v>1.120689655172414</c:v>
                </c:pt>
                <c:pt idx="2804">
                  <c:v>1.0775862068965518</c:v>
                </c:pt>
                <c:pt idx="2805">
                  <c:v>1.0344827586206897</c:v>
                </c:pt>
                <c:pt idx="2806">
                  <c:v>0.9482758620689655</c:v>
                </c:pt>
                <c:pt idx="2807">
                  <c:v>0.9482758620689655</c:v>
                </c:pt>
                <c:pt idx="2808">
                  <c:v>0.9913793103448276</c:v>
                </c:pt>
                <c:pt idx="2809">
                  <c:v>0.9482758620689655</c:v>
                </c:pt>
                <c:pt idx="2810">
                  <c:v>0.9913793103448276</c:v>
                </c:pt>
                <c:pt idx="2811">
                  <c:v>1.293103448275862</c:v>
                </c:pt>
                <c:pt idx="2812">
                  <c:v>1.0775862068965518</c:v>
                </c:pt>
                <c:pt idx="2813">
                  <c:v>0.9913793103448276</c:v>
                </c:pt>
                <c:pt idx="2814">
                  <c:v>0.9482758620689655</c:v>
                </c:pt>
                <c:pt idx="2815">
                  <c:v>0.9913793103448276</c:v>
                </c:pt>
                <c:pt idx="2816">
                  <c:v>0.9482758620689655</c:v>
                </c:pt>
                <c:pt idx="2817">
                  <c:v>0.9482758620689655</c:v>
                </c:pt>
                <c:pt idx="2818">
                  <c:v>0.9482758620689655</c:v>
                </c:pt>
                <c:pt idx="2819">
                  <c:v>0.9913793103448276</c:v>
                </c:pt>
                <c:pt idx="2820">
                  <c:v>0.9051724137931034</c:v>
                </c:pt>
                <c:pt idx="2821">
                  <c:v>0.9051724137931034</c:v>
                </c:pt>
                <c:pt idx="2822">
                  <c:v>0.9051724137931034</c:v>
                </c:pt>
                <c:pt idx="2823">
                  <c:v>0.9482758620689655</c:v>
                </c:pt>
                <c:pt idx="2824">
                  <c:v>0.9482758620689655</c:v>
                </c:pt>
                <c:pt idx="2825">
                  <c:v>0.9482758620689655</c:v>
                </c:pt>
                <c:pt idx="2826">
                  <c:v>0.9913793103448276</c:v>
                </c:pt>
                <c:pt idx="2827">
                  <c:v>0.9482758620689655</c:v>
                </c:pt>
                <c:pt idx="2828">
                  <c:v>1.6810344827586208</c:v>
                </c:pt>
                <c:pt idx="2829">
                  <c:v>1.7241379310344829</c:v>
                </c:pt>
                <c:pt idx="2830">
                  <c:v>1.206896551724138</c:v>
                </c:pt>
                <c:pt idx="2831">
                  <c:v>1.120689655172414</c:v>
                </c:pt>
                <c:pt idx="2832">
                  <c:v>1.0775862068965518</c:v>
                </c:pt>
                <c:pt idx="2833">
                  <c:v>0.9913793103448276</c:v>
                </c:pt>
                <c:pt idx="2834">
                  <c:v>0.9913793103448276</c:v>
                </c:pt>
                <c:pt idx="2835">
                  <c:v>0.9482758620689655</c:v>
                </c:pt>
                <c:pt idx="2836">
                  <c:v>0.9482758620689655</c:v>
                </c:pt>
                <c:pt idx="2837">
                  <c:v>0.9051724137931034</c:v>
                </c:pt>
                <c:pt idx="2838">
                  <c:v>0.9482758620689655</c:v>
                </c:pt>
                <c:pt idx="2839">
                  <c:v>0.9051724137931034</c:v>
                </c:pt>
                <c:pt idx="2840">
                  <c:v>0.9913793103448276</c:v>
                </c:pt>
                <c:pt idx="2841">
                  <c:v>0.9482758620689655</c:v>
                </c:pt>
                <c:pt idx="2842">
                  <c:v>0.9051724137931034</c:v>
                </c:pt>
                <c:pt idx="2843">
                  <c:v>0.9482758620689655</c:v>
                </c:pt>
                <c:pt idx="2844">
                  <c:v>0.9051724137931034</c:v>
                </c:pt>
                <c:pt idx="2845">
                  <c:v>0.9482758620689655</c:v>
                </c:pt>
                <c:pt idx="2846">
                  <c:v>1.853448275862069</c:v>
                </c:pt>
                <c:pt idx="2847">
                  <c:v>1.25</c:v>
                </c:pt>
                <c:pt idx="2848">
                  <c:v>1.120689655172414</c:v>
                </c:pt>
                <c:pt idx="2849">
                  <c:v>1.120689655172414</c:v>
                </c:pt>
                <c:pt idx="2850">
                  <c:v>1.1637931034482758</c:v>
                </c:pt>
                <c:pt idx="2851">
                  <c:v>1.206896551724138</c:v>
                </c:pt>
                <c:pt idx="2852">
                  <c:v>1.1637931034482758</c:v>
                </c:pt>
                <c:pt idx="2853">
                  <c:v>1.1637931034482758</c:v>
                </c:pt>
                <c:pt idx="2854">
                  <c:v>1.1637931034482758</c:v>
                </c:pt>
                <c:pt idx="2855">
                  <c:v>1.1637931034482758</c:v>
                </c:pt>
                <c:pt idx="2856">
                  <c:v>1.293103448275862</c:v>
                </c:pt>
                <c:pt idx="2857">
                  <c:v>1.4655172413793105</c:v>
                </c:pt>
                <c:pt idx="2858">
                  <c:v>1.3793103448275863</c:v>
                </c:pt>
                <c:pt idx="2859">
                  <c:v>1.293103448275862</c:v>
                </c:pt>
                <c:pt idx="2860">
                  <c:v>1.25</c:v>
                </c:pt>
                <c:pt idx="2861">
                  <c:v>1.3793103448275863</c:v>
                </c:pt>
                <c:pt idx="2862">
                  <c:v>1.25</c:v>
                </c:pt>
                <c:pt idx="2863">
                  <c:v>1.25</c:v>
                </c:pt>
                <c:pt idx="2864">
                  <c:v>1.25</c:v>
                </c:pt>
                <c:pt idx="2865">
                  <c:v>1.3362068965517242</c:v>
                </c:pt>
                <c:pt idx="2866">
                  <c:v>1.4655172413793105</c:v>
                </c:pt>
                <c:pt idx="2867">
                  <c:v>1.5086206896551724</c:v>
                </c:pt>
                <c:pt idx="2868">
                  <c:v>1.5517241379310345</c:v>
                </c:pt>
                <c:pt idx="2869">
                  <c:v>1.5086206896551724</c:v>
                </c:pt>
                <c:pt idx="2870">
                  <c:v>1.4655172413793105</c:v>
                </c:pt>
                <c:pt idx="2871">
                  <c:v>1.5086206896551724</c:v>
                </c:pt>
                <c:pt idx="2872">
                  <c:v>1.8103448275862069</c:v>
                </c:pt>
                <c:pt idx="2873">
                  <c:v>1.9396551724137931</c:v>
                </c:pt>
                <c:pt idx="2874">
                  <c:v>1.6810344827586208</c:v>
                </c:pt>
                <c:pt idx="2875">
                  <c:v>1.5517241379310345</c:v>
                </c:pt>
                <c:pt idx="2876">
                  <c:v>1.5517241379310345</c:v>
                </c:pt>
                <c:pt idx="2877">
                  <c:v>1.5086206896551724</c:v>
                </c:pt>
                <c:pt idx="2878">
                  <c:v>1.5086206896551724</c:v>
                </c:pt>
                <c:pt idx="2879">
                  <c:v>2.3275862068965516</c:v>
                </c:pt>
                <c:pt idx="2880">
                  <c:v>1.896551724137931</c:v>
                </c:pt>
                <c:pt idx="2881">
                  <c:v>1.853448275862069</c:v>
                </c:pt>
                <c:pt idx="2882">
                  <c:v>1.896551724137931</c:v>
                </c:pt>
                <c:pt idx="2883">
                  <c:v>1.9396551724137931</c:v>
                </c:pt>
                <c:pt idx="2884">
                  <c:v>1.767241379310345</c:v>
                </c:pt>
                <c:pt idx="2885">
                  <c:v>1.6810344827586208</c:v>
                </c:pt>
                <c:pt idx="2886">
                  <c:v>1.7241379310344829</c:v>
                </c:pt>
                <c:pt idx="2887">
                  <c:v>1.6810344827586208</c:v>
                </c:pt>
                <c:pt idx="2888">
                  <c:v>1.6379310344827587</c:v>
                </c:pt>
                <c:pt idx="2889">
                  <c:v>1.6810344827586208</c:v>
                </c:pt>
                <c:pt idx="2890">
                  <c:v>1.767241379310345</c:v>
                </c:pt>
                <c:pt idx="2891">
                  <c:v>1.767241379310345</c:v>
                </c:pt>
                <c:pt idx="2892">
                  <c:v>2.1982758620689657</c:v>
                </c:pt>
                <c:pt idx="2893">
                  <c:v>1.9396551724137931</c:v>
                </c:pt>
                <c:pt idx="2894">
                  <c:v>2.1120689655172415</c:v>
                </c:pt>
                <c:pt idx="2895">
                  <c:v>2.0258620689655173</c:v>
                </c:pt>
                <c:pt idx="2896">
                  <c:v>2.0689655172413794</c:v>
                </c:pt>
                <c:pt idx="2897">
                  <c:v>2.0258620689655173</c:v>
                </c:pt>
                <c:pt idx="2898">
                  <c:v>2.0258620689655173</c:v>
                </c:pt>
                <c:pt idx="2899">
                  <c:v>1.9827586206896552</c:v>
                </c:pt>
                <c:pt idx="2900">
                  <c:v>1.9827586206896552</c:v>
                </c:pt>
                <c:pt idx="2901">
                  <c:v>1.9396551724137931</c:v>
                </c:pt>
                <c:pt idx="2902">
                  <c:v>1.9396551724137931</c:v>
                </c:pt>
                <c:pt idx="2903">
                  <c:v>1.896551724137931</c:v>
                </c:pt>
                <c:pt idx="2904">
                  <c:v>1.853448275862069</c:v>
                </c:pt>
                <c:pt idx="2905">
                  <c:v>2.0689655172413794</c:v>
                </c:pt>
                <c:pt idx="2906">
                  <c:v>1.896551724137931</c:v>
                </c:pt>
                <c:pt idx="2907">
                  <c:v>1.896551724137931</c:v>
                </c:pt>
                <c:pt idx="2908">
                  <c:v>1.9396551724137931</c:v>
                </c:pt>
                <c:pt idx="2909">
                  <c:v>1.9827586206896552</c:v>
                </c:pt>
                <c:pt idx="2910">
                  <c:v>1.7241379310344829</c:v>
                </c:pt>
                <c:pt idx="2911">
                  <c:v>1.7241379310344829</c:v>
                </c:pt>
                <c:pt idx="2912">
                  <c:v>1.7241379310344829</c:v>
                </c:pt>
                <c:pt idx="2913">
                  <c:v>1.6379310344827587</c:v>
                </c:pt>
                <c:pt idx="2914">
                  <c:v>1.5948275862068966</c:v>
                </c:pt>
                <c:pt idx="2915">
                  <c:v>1.4655172413793105</c:v>
                </c:pt>
                <c:pt idx="2916">
                  <c:v>1.3362068965517242</c:v>
                </c:pt>
                <c:pt idx="2917">
                  <c:v>1.4655172413793105</c:v>
                </c:pt>
                <c:pt idx="2918">
                  <c:v>1.3362068965517242</c:v>
                </c:pt>
                <c:pt idx="2919">
                  <c:v>1.4224137931034484</c:v>
                </c:pt>
                <c:pt idx="2920">
                  <c:v>1.5086206896551724</c:v>
                </c:pt>
                <c:pt idx="2921">
                  <c:v>1.5086206896551724</c:v>
                </c:pt>
                <c:pt idx="2922">
                  <c:v>1.4224137931034484</c:v>
                </c:pt>
                <c:pt idx="2923">
                  <c:v>1.4655172413793105</c:v>
                </c:pt>
                <c:pt idx="2924">
                  <c:v>1.4655172413793105</c:v>
                </c:pt>
                <c:pt idx="2925">
                  <c:v>1.4224137931034484</c:v>
                </c:pt>
                <c:pt idx="2926">
                  <c:v>1.896551724137931</c:v>
                </c:pt>
                <c:pt idx="2927">
                  <c:v>1.5517241379310345</c:v>
                </c:pt>
                <c:pt idx="2928">
                  <c:v>1.5086206896551724</c:v>
                </c:pt>
                <c:pt idx="2929">
                  <c:v>1.5086206896551724</c:v>
                </c:pt>
                <c:pt idx="2930">
                  <c:v>1.4224137931034484</c:v>
                </c:pt>
                <c:pt idx="2931">
                  <c:v>1.3362068965517242</c:v>
                </c:pt>
                <c:pt idx="2932">
                  <c:v>1.25</c:v>
                </c:pt>
                <c:pt idx="2933">
                  <c:v>1.25</c:v>
                </c:pt>
                <c:pt idx="2934">
                  <c:v>1.3793103448275863</c:v>
                </c:pt>
                <c:pt idx="2935">
                  <c:v>1.5517241379310345</c:v>
                </c:pt>
                <c:pt idx="2936">
                  <c:v>1.3793103448275863</c:v>
                </c:pt>
                <c:pt idx="2937">
                  <c:v>1.3362068965517242</c:v>
                </c:pt>
                <c:pt idx="2938">
                  <c:v>1.3362068965517242</c:v>
                </c:pt>
                <c:pt idx="2939">
                  <c:v>1.293103448275862</c:v>
                </c:pt>
                <c:pt idx="2940">
                  <c:v>1.293103448275862</c:v>
                </c:pt>
                <c:pt idx="2941">
                  <c:v>1.293103448275862</c:v>
                </c:pt>
                <c:pt idx="2942">
                  <c:v>1.293103448275862</c:v>
                </c:pt>
                <c:pt idx="2943">
                  <c:v>1.293103448275862</c:v>
                </c:pt>
                <c:pt idx="2944">
                  <c:v>1.3362068965517242</c:v>
                </c:pt>
                <c:pt idx="2945">
                  <c:v>1.293103448275862</c:v>
                </c:pt>
                <c:pt idx="2946">
                  <c:v>1.293103448275862</c:v>
                </c:pt>
                <c:pt idx="2947">
                  <c:v>1.206896551724138</c:v>
                </c:pt>
                <c:pt idx="2948">
                  <c:v>1.206896551724138</c:v>
                </c:pt>
                <c:pt idx="2949">
                  <c:v>1.25</c:v>
                </c:pt>
                <c:pt idx="2950">
                  <c:v>1.25</c:v>
                </c:pt>
                <c:pt idx="2951">
                  <c:v>1.206896551724138</c:v>
                </c:pt>
                <c:pt idx="2952">
                  <c:v>1.206896551724138</c:v>
                </c:pt>
                <c:pt idx="2953">
                  <c:v>1.120689655172414</c:v>
                </c:pt>
                <c:pt idx="2954">
                  <c:v>1.0344827586206897</c:v>
                </c:pt>
                <c:pt idx="2955">
                  <c:v>1.0775862068965518</c:v>
                </c:pt>
                <c:pt idx="2956">
                  <c:v>1.6379310344827587</c:v>
                </c:pt>
                <c:pt idx="2957">
                  <c:v>2.5</c:v>
                </c:pt>
                <c:pt idx="2958">
                  <c:v>1.6810344827586208</c:v>
                </c:pt>
                <c:pt idx="2959">
                  <c:v>1.9827586206896552</c:v>
                </c:pt>
                <c:pt idx="2960">
                  <c:v>1.767241379310345</c:v>
                </c:pt>
                <c:pt idx="2961">
                  <c:v>1.5517241379310345</c:v>
                </c:pt>
                <c:pt idx="2962">
                  <c:v>1.5948275862068966</c:v>
                </c:pt>
                <c:pt idx="2963">
                  <c:v>1.9396551724137931</c:v>
                </c:pt>
                <c:pt idx="2964">
                  <c:v>1.9827586206896552</c:v>
                </c:pt>
                <c:pt idx="2965">
                  <c:v>2.7155172413793105</c:v>
                </c:pt>
                <c:pt idx="2966">
                  <c:v>3.103448275862069</c:v>
                </c:pt>
                <c:pt idx="2967">
                  <c:v>2.7586206896551726</c:v>
                </c:pt>
                <c:pt idx="2968">
                  <c:v>2.241379310344828</c:v>
                </c:pt>
                <c:pt idx="2969">
                  <c:v>2.0689655172413794</c:v>
                </c:pt>
                <c:pt idx="2970">
                  <c:v>2.5</c:v>
                </c:pt>
                <c:pt idx="2971">
                  <c:v>2.3706896551724137</c:v>
                </c:pt>
                <c:pt idx="2972">
                  <c:v>2.887931034482759</c:v>
                </c:pt>
                <c:pt idx="2973">
                  <c:v>3.060344827586207</c:v>
                </c:pt>
                <c:pt idx="2974">
                  <c:v>3.060344827586207</c:v>
                </c:pt>
                <c:pt idx="2975">
                  <c:v>2.931034482758621</c:v>
                </c:pt>
                <c:pt idx="2976">
                  <c:v>2.887931034482759</c:v>
                </c:pt>
                <c:pt idx="2977">
                  <c:v>3.189655172413793</c:v>
                </c:pt>
                <c:pt idx="2978">
                  <c:v>2.9741379310344827</c:v>
                </c:pt>
                <c:pt idx="2979">
                  <c:v>2.543103448275862</c:v>
                </c:pt>
                <c:pt idx="2980">
                  <c:v>2.456896551724138</c:v>
                </c:pt>
                <c:pt idx="2981">
                  <c:v>2.456896551724138</c:v>
                </c:pt>
                <c:pt idx="2982">
                  <c:v>2.5</c:v>
                </c:pt>
                <c:pt idx="2983">
                  <c:v>2.3706896551724137</c:v>
                </c:pt>
                <c:pt idx="2984">
                  <c:v>2.241379310344828</c:v>
                </c:pt>
                <c:pt idx="2985">
                  <c:v>2.241379310344828</c:v>
                </c:pt>
                <c:pt idx="2986">
                  <c:v>2.241379310344828</c:v>
                </c:pt>
                <c:pt idx="2987">
                  <c:v>2.1551724137931036</c:v>
                </c:pt>
                <c:pt idx="2988">
                  <c:v>2.0689655172413794</c:v>
                </c:pt>
                <c:pt idx="2989">
                  <c:v>2.0689655172413794</c:v>
                </c:pt>
                <c:pt idx="2990">
                  <c:v>2.0689655172413794</c:v>
                </c:pt>
                <c:pt idx="2991">
                  <c:v>1.9396551724137931</c:v>
                </c:pt>
                <c:pt idx="2992">
                  <c:v>1.896551724137931</c:v>
                </c:pt>
                <c:pt idx="2993">
                  <c:v>2.0258620689655173</c:v>
                </c:pt>
                <c:pt idx="2994">
                  <c:v>1.9396551724137931</c:v>
                </c:pt>
                <c:pt idx="2995">
                  <c:v>2.0258620689655173</c:v>
                </c:pt>
                <c:pt idx="2996">
                  <c:v>1.9396551724137931</c:v>
                </c:pt>
                <c:pt idx="2997">
                  <c:v>1.8103448275862069</c:v>
                </c:pt>
                <c:pt idx="2998">
                  <c:v>1.767241379310345</c:v>
                </c:pt>
                <c:pt idx="2999">
                  <c:v>1.896551724137931</c:v>
                </c:pt>
                <c:pt idx="3000">
                  <c:v>1.6379310344827587</c:v>
                </c:pt>
                <c:pt idx="3001">
                  <c:v>1.7241379310344829</c:v>
                </c:pt>
                <c:pt idx="3002">
                  <c:v>1.6810344827586208</c:v>
                </c:pt>
                <c:pt idx="3003">
                  <c:v>1.6379310344827587</c:v>
                </c:pt>
                <c:pt idx="3004">
                  <c:v>1.5517241379310345</c:v>
                </c:pt>
                <c:pt idx="3005">
                  <c:v>1.5517241379310345</c:v>
                </c:pt>
                <c:pt idx="3006">
                  <c:v>1.6379310344827587</c:v>
                </c:pt>
                <c:pt idx="3007">
                  <c:v>1.8103448275862069</c:v>
                </c:pt>
                <c:pt idx="3008">
                  <c:v>1.7241379310344829</c:v>
                </c:pt>
                <c:pt idx="3009">
                  <c:v>1.7241379310344829</c:v>
                </c:pt>
                <c:pt idx="3010">
                  <c:v>1.6379310344827587</c:v>
                </c:pt>
                <c:pt idx="3011">
                  <c:v>1.6379310344827587</c:v>
                </c:pt>
                <c:pt idx="3012">
                  <c:v>1.5517241379310345</c:v>
                </c:pt>
                <c:pt idx="3013">
                  <c:v>1.5948275862068966</c:v>
                </c:pt>
                <c:pt idx="3014">
                  <c:v>1.7241379310344829</c:v>
                </c:pt>
                <c:pt idx="3015">
                  <c:v>1.6379310344827587</c:v>
                </c:pt>
                <c:pt idx="3016">
                  <c:v>1.767241379310345</c:v>
                </c:pt>
                <c:pt idx="3017">
                  <c:v>1.6810344827586208</c:v>
                </c:pt>
                <c:pt idx="3018">
                  <c:v>1.6379310344827587</c:v>
                </c:pt>
                <c:pt idx="3019">
                  <c:v>1.6379310344827587</c:v>
                </c:pt>
                <c:pt idx="3020">
                  <c:v>1.5517241379310345</c:v>
                </c:pt>
                <c:pt idx="3021">
                  <c:v>1.6379310344827587</c:v>
                </c:pt>
                <c:pt idx="3022">
                  <c:v>1.7241379310344829</c:v>
                </c:pt>
                <c:pt idx="3023">
                  <c:v>1.8103448275862069</c:v>
                </c:pt>
                <c:pt idx="3024">
                  <c:v>1.8103448275862069</c:v>
                </c:pt>
                <c:pt idx="3025">
                  <c:v>1.896551724137931</c:v>
                </c:pt>
                <c:pt idx="3026">
                  <c:v>1.896551724137931</c:v>
                </c:pt>
                <c:pt idx="3027">
                  <c:v>1.9396551724137931</c:v>
                </c:pt>
                <c:pt idx="3028">
                  <c:v>1.853448275862069</c:v>
                </c:pt>
                <c:pt idx="3029">
                  <c:v>1.853448275862069</c:v>
                </c:pt>
                <c:pt idx="3030">
                  <c:v>1.8103448275862069</c:v>
                </c:pt>
                <c:pt idx="3031">
                  <c:v>1.8103448275862069</c:v>
                </c:pt>
                <c:pt idx="3032">
                  <c:v>1.767241379310345</c:v>
                </c:pt>
                <c:pt idx="3033">
                  <c:v>1.6810344827586208</c:v>
                </c:pt>
                <c:pt idx="3034">
                  <c:v>1.5517241379310345</c:v>
                </c:pt>
                <c:pt idx="3035">
                  <c:v>1.8103448275862069</c:v>
                </c:pt>
                <c:pt idx="3036">
                  <c:v>1.6810344827586208</c:v>
                </c:pt>
                <c:pt idx="3037">
                  <c:v>1.5086206896551724</c:v>
                </c:pt>
                <c:pt idx="3038">
                  <c:v>1.5517241379310345</c:v>
                </c:pt>
                <c:pt idx="3039">
                  <c:v>1.6379310344827587</c:v>
                </c:pt>
                <c:pt idx="3040">
                  <c:v>1.767241379310345</c:v>
                </c:pt>
                <c:pt idx="3041">
                  <c:v>1.6379310344827587</c:v>
                </c:pt>
                <c:pt idx="3042">
                  <c:v>1.5948275862068966</c:v>
                </c:pt>
                <c:pt idx="3043">
                  <c:v>1.6810344827586208</c:v>
                </c:pt>
                <c:pt idx="3044">
                  <c:v>1.7241379310344829</c:v>
                </c:pt>
                <c:pt idx="3045">
                  <c:v>1.8103448275862069</c:v>
                </c:pt>
                <c:pt idx="3046">
                  <c:v>1.853448275862069</c:v>
                </c:pt>
                <c:pt idx="3047">
                  <c:v>1.9396551724137931</c:v>
                </c:pt>
                <c:pt idx="3048">
                  <c:v>1.9396551724137931</c:v>
                </c:pt>
                <c:pt idx="3049">
                  <c:v>1.767241379310345</c:v>
                </c:pt>
                <c:pt idx="3050">
                  <c:v>1.6810344827586208</c:v>
                </c:pt>
                <c:pt idx="3051">
                  <c:v>1.7241379310344829</c:v>
                </c:pt>
                <c:pt idx="3052">
                  <c:v>1.767241379310345</c:v>
                </c:pt>
                <c:pt idx="3053">
                  <c:v>1.853448275862069</c:v>
                </c:pt>
                <c:pt idx="3054">
                  <c:v>1.8103448275862069</c:v>
                </c:pt>
                <c:pt idx="3055">
                  <c:v>1.9396551724137931</c:v>
                </c:pt>
                <c:pt idx="3056">
                  <c:v>1.896551724137931</c:v>
                </c:pt>
                <c:pt idx="3057">
                  <c:v>1.767241379310345</c:v>
                </c:pt>
                <c:pt idx="3058">
                  <c:v>1.6810344827586208</c:v>
                </c:pt>
                <c:pt idx="3059">
                  <c:v>1.5948275862068966</c:v>
                </c:pt>
                <c:pt idx="3060">
                  <c:v>1.5948275862068966</c:v>
                </c:pt>
                <c:pt idx="3061">
                  <c:v>2.241379310344828</c:v>
                </c:pt>
                <c:pt idx="3062">
                  <c:v>1.9396551724137931</c:v>
                </c:pt>
                <c:pt idx="3063">
                  <c:v>1.853448275862069</c:v>
                </c:pt>
                <c:pt idx="3064">
                  <c:v>1.6379310344827587</c:v>
                </c:pt>
                <c:pt idx="3065">
                  <c:v>1.5948275862068966</c:v>
                </c:pt>
                <c:pt idx="3066">
                  <c:v>1.5948275862068966</c:v>
                </c:pt>
                <c:pt idx="3067">
                  <c:v>1.5948275862068966</c:v>
                </c:pt>
                <c:pt idx="3068">
                  <c:v>1.5517241379310345</c:v>
                </c:pt>
                <c:pt idx="3069">
                  <c:v>1.293103448275862</c:v>
                </c:pt>
                <c:pt idx="3070">
                  <c:v>1.25</c:v>
                </c:pt>
                <c:pt idx="3071">
                  <c:v>1.206896551724138</c:v>
                </c:pt>
                <c:pt idx="3072">
                  <c:v>1.120689655172414</c:v>
                </c:pt>
                <c:pt idx="3073">
                  <c:v>1.0775862068965518</c:v>
                </c:pt>
                <c:pt idx="3074">
                  <c:v>1.120689655172414</c:v>
                </c:pt>
                <c:pt idx="3075">
                  <c:v>1.1637931034482758</c:v>
                </c:pt>
                <c:pt idx="3076">
                  <c:v>1.1637931034482758</c:v>
                </c:pt>
                <c:pt idx="3077">
                  <c:v>1.0775862068965518</c:v>
                </c:pt>
                <c:pt idx="3078">
                  <c:v>1.120689655172414</c:v>
                </c:pt>
                <c:pt idx="3079">
                  <c:v>1.120689655172414</c:v>
                </c:pt>
                <c:pt idx="3080">
                  <c:v>1.1637931034482758</c:v>
                </c:pt>
                <c:pt idx="3081">
                  <c:v>1.206896551724138</c:v>
                </c:pt>
                <c:pt idx="3082">
                  <c:v>1.206896551724138</c:v>
                </c:pt>
                <c:pt idx="3083">
                  <c:v>1.1637931034482758</c:v>
                </c:pt>
                <c:pt idx="3084">
                  <c:v>1.120689655172414</c:v>
                </c:pt>
                <c:pt idx="3085">
                  <c:v>1.1637931034482758</c:v>
                </c:pt>
                <c:pt idx="3086">
                  <c:v>1.1637931034482758</c:v>
                </c:pt>
                <c:pt idx="3087">
                  <c:v>1.1637931034482758</c:v>
                </c:pt>
                <c:pt idx="3088">
                  <c:v>1.120689655172414</c:v>
                </c:pt>
                <c:pt idx="3089">
                  <c:v>1.120689655172414</c:v>
                </c:pt>
                <c:pt idx="3090">
                  <c:v>1.120689655172414</c:v>
                </c:pt>
                <c:pt idx="3091">
                  <c:v>1.0775862068965518</c:v>
                </c:pt>
                <c:pt idx="3092">
                  <c:v>1.0344827586206897</c:v>
                </c:pt>
                <c:pt idx="3093">
                  <c:v>1.0775862068965518</c:v>
                </c:pt>
                <c:pt idx="3094">
                  <c:v>1.120689655172414</c:v>
                </c:pt>
                <c:pt idx="3095">
                  <c:v>1.0344827586206897</c:v>
                </c:pt>
                <c:pt idx="3096">
                  <c:v>1.0775862068965518</c:v>
                </c:pt>
                <c:pt idx="3097">
                  <c:v>1.120689655172414</c:v>
                </c:pt>
                <c:pt idx="3098">
                  <c:v>0.9913793103448276</c:v>
                </c:pt>
                <c:pt idx="3099">
                  <c:v>1.4655172413793105</c:v>
                </c:pt>
                <c:pt idx="3100">
                  <c:v>1.3793103448275863</c:v>
                </c:pt>
                <c:pt idx="3101">
                  <c:v>1.120689655172414</c:v>
                </c:pt>
                <c:pt idx="3102">
                  <c:v>1.1637931034482758</c:v>
                </c:pt>
                <c:pt idx="3103">
                  <c:v>1.293103448275862</c:v>
                </c:pt>
                <c:pt idx="3104">
                  <c:v>0.9482758620689655</c:v>
                </c:pt>
                <c:pt idx="3105">
                  <c:v>0.8189655172413793</c:v>
                </c:pt>
                <c:pt idx="3106">
                  <c:v>0.8189655172413793</c:v>
                </c:pt>
                <c:pt idx="3107">
                  <c:v>0.7758620689655172</c:v>
                </c:pt>
                <c:pt idx="3108">
                  <c:v>0.7758620689655172</c:v>
                </c:pt>
                <c:pt idx="3109">
                  <c:v>0.7758620689655172</c:v>
                </c:pt>
                <c:pt idx="3110">
                  <c:v>0.7758620689655172</c:v>
                </c:pt>
                <c:pt idx="3111">
                  <c:v>0.7327586206896552</c:v>
                </c:pt>
                <c:pt idx="3112">
                  <c:v>0.6896551724137931</c:v>
                </c:pt>
                <c:pt idx="3113">
                  <c:v>0.6896551724137931</c:v>
                </c:pt>
                <c:pt idx="3114">
                  <c:v>0.6896551724137931</c:v>
                </c:pt>
                <c:pt idx="3115">
                  <c:v>0.646551724137931</c:v>
                </c:pt>
                <c:pt idx="3116">
                  <c:v>0.603448275862069</c:v>
                </c:pt>
                <c:pt idx="3117">
                  <c:v>0.603448275862069</c:v>
                </c:pt>
                <c:pt idx="3118">
                  <c:v>0.560344827586207</c:v>
                </c:pt>
                <c:pt idx="3119">
                  <c:v>0.47413793103448276</c:v>
                </c:pt>
                <c:pt idx="3120">
                  <c:v>0.47413793103448276</c:v>
                </c:pt>
                <c:pt idx="3121">
                  <c:v>0.560344827586207</c:v>
                </c:pt>
                <c:pt idx="3122">
                  <c:v>0.603448275862069</c:v>
                </c:pt>
                <c:pt idx="3123">
                  <c:v>0.5172413793103449</c:v>
                </c:pt>
                <c:pt idx="3124">
                  <c:v>0.47413793103448276</c:v>
                </c:pt>
                <c:pt idx="3125">
                  <c:v>0.47413793103448276</c:v>
                </c:pt>
                <c:pt idx="3126">
                  <c:v>0.5172413793103449</c:v>
                </c:pt>
                <c:pt idx="3127">
                  <c:v>0.5172413793103449</c:v>
                </c:pt>
                <c:pt idx="3128">
                  <c:v>0.47413793103448276</c:v>
                </c:pt>
                <c:pt idx="3129">
                  <c:v>0.5172413793103449</c:v>
                </c:pt>
                <c:pt idx="3130">
                  <c:v>0.560344827586207</c:v>
                </c:pt>
                <c:pt idx="3131">
                  <c:v>0.47413793103448276</c:v>
                </c:pt>
                <c:pt idx="3132">
                  <c:v>0.47413793103448276</c:v>
                </c:pt>
                <c:pt idx="3133">
                  <c:v>1.0775862068965518</c:v>
                </c:pt>
                <c:pt idx="3134">
                  <c:v>0.8189655172413793</c:v>
                </c:pt>
                <c:pt idx="3135">
                  <c:v>0.646551724137931</c:v>
                </c:pt>
                <c:pt idx="3136">
                  <c:v>0.560344827586207</c:v>
                </c:pt>
                <c:pt idx="3137">
                  <c:v>0.5172413793103449</c:v>
                </c:pt>
                <c:pt idx="3138">
                  <c:v>0.5172413793103449</c:v>
                </c:pt>
                <c:pt idx="3139">
                  <c:v>0.5172413793103449</c:v>
                </c:pt>
                <c:pt idx="3140">
                  <c:v>0.47413793103448276</c:v>
                </c:pt>
                <c:pt idx="3141">
                  <c:v>0.47413793103448276</c:v>
                </c:pt>
                <c:pt idx="3142">
                  <c:v>0.47413793103448276</c:v>
                </c:pt>
                <c:pt idx="3143">
                  <c:v>0.47413793103448276</c:v>
                </c:pt>
                <c:pt idx="3144">
                  <c:v>0.4310344827586207</c:v>
                </c:pt>
                <c:pt idx="3145">
                  <c:v>0.4310344827586207</c:v>
                </c:pt>
                <c:pt idx="3146">
                  <c:v>0.4310344827586207</c:v>
                </c:pt>
                <c:pt idx="3147">
                  <c:v>0.4310344827586207</c:v>
                </c:pt>
                <c:pt idx="3148">
                  <c:v>0.4310344827586207</c:v>
                </c:pt>
                <c:pt idx="3149">
                  <c:v>0.4310344827586207</c:v>
                </c:pt>
                <c:pt idx="3150">
                  <c:v>0.47413793103448276</c:v>
                </c:pt>
                <c:pt idx="3151">
                  <c:v>0.4310344827586207</c:v>
                </c:pt>
                <c:pt idx="3152">
                  <c:v>0.47413793103448276</c:v>
                </c:pt>
                <c:pt idx="3153">
                  <c:v>0.47413793103448276</c:v>
                </c:pt>
                <c:pt idx="3154">
                  <c:v>0.560344827586207</c:v>
                </c:pt>
                <c:pt idx="3155">
                  <c:v>0.603448275862069</c:v>
                </c:pt>
                <c:pt idx="3156">
                  <c:v>0.47413793103448276</c:v>
                </c:pt>
                <c:pt idx="3157">
                  <c:v>0.47413793103448276</c:v>
                </c:pt>
                <c:pt idx="3158">
                  <c:v>0.47413793103448276</c:v>
                </c:pt>
                <c:pt idx="3159">
                  <c:v>0.5172413793103449</c:v>
                </c:pt>
                <c:pt idx="3160">
                  <c:v>0.8189655172413793</c:v>
                </c:pt>
                <c:pt idx="3161">
                  <c:v>0.6896551724137931</c:v>
                </c:pt>
                <c:pt idx="3162">
                  <c:v>0.9913793103448276</c:v>
                </c:pt>
                <c:pt idx="3163">
                  <c:v>0.9051724137931034</c:v>
                </c:pt>
                <c:pt idx="3164">
                  <c:v>0.7758620689655172</c:v>
                </c:pt>
                <c:pt idx="3165">
                  <c:v>0.7327586206896552</c:v>
                </c:pt>
                <c:pt idx="3166">
                  <c:v>0.7327586206896552</c:v>
                </c:pt>
                <c:pt idx="3167">
                  <c:v>0.7327586206896552</c:v>
                </c:pt>
                <c:pt idx="3168">
                  <c:v>0.7327586206896552</c:v>
                </c:pt>
                <c:pt idx="3169">
                  <c:v>0.7327586206896552</c:v>
                </c:pt>
                <c:pt idx="3170">
                  <c:v>0.6896551724137931</c:v>
                </c:pt>
                <c:pt idx="3171">
                  <c:v>0.6896551724137931</c:v>
                </c:pt>
                <c:pt idx="3172">
                  <c:v>0.646551724137931</c:v>
                </c:pt>
                <c:pt idx="3173">
                  <c:v>0.603448275862069</c:v>
                </c:pt>
                <c:pt idx="3174">
                  <c:v>0.6896551724137931</c:v>
                </c:pt>
                <c:pt idx="3175">
                  <c:v>0.646551724137931</c:v>
                </c:pt>
                <c:pt idx="3176">
                  <c:v>0.646551724137931</c:v>
                </c:pt>
                <c:pt idx="3177">
                  <c:v>0.6896551724137931</c:v>
                </c:pt>
                <c:pt idx="3178">
                  <c:v>0.646551724137931</c:v>
                </c:pt>
                <c:pt idx="3179">
                  <c:v>0.646551724137931</c:v>
                </c:pt>
                <c:pt idx="3180">
                  <c:v>0.6896551724137931</c:v>
                </c:pt>
                <c:pt idx="3181">
                  <c:v>0.6896551724137931</c:v>
                </c:pt>
                <c:pt idx="3182">
                  <c:v>0.6896551724137931</c:v>
                </c:pt>
                <c:pt idx="3183">
                  <c:v>0.6896551724137931</c:v>
                </c:pt>
                <c:pt idx="3184">
                  <c:v>0.6896551724137931</c:v>
                </c:pt>
                <c:pt idx="3185">
                  <c:v>0.646551724137931</c:v>
                </c:pt>
                <c:pt idx="3186">
                  <c:v>0.6896551724137931</c:v>
                </c:pt>
                <c:pt idx="3187">
                  <c:v>0.7327586206896552</c:v>
                </c:pt>
                <c:pt idx="3188">
                  <c:v>0.6896551724137931</c:v>
                </c:pt>
                <c:pt idx="3189">
                  <c:v>0.646551724137931</c:v>
                </c:pt>
                <c:pt idx="3190">
                  <c:v>0.7327586206896552</c:v>
                </c:pt>
                <c:pt idx="3191">
                  <c:v>0.6896551724137931</c:v>
                </c:pt>
                <c:pt idx="3192">
                  <c:v>0.646551724137931</c:v>
                </c:pt>
                <c:pt idx="3193">
                  <c:v>0.646551724137931</c:v>
                </c:pt>
                <c:pt idx="3194">
                  <c:v>0.8620689655172414</c:v>
                </c:pt>
                <c:pt idx="3195">
                  <c:v>0.8620689655172414</c:v>
                </c:pt>
                <c:pt idx="3196">
                  <c:v>1.0344827586206897</c:v>
                </c:pt>
                <c:pt idx="3197">
                  <c:v>1.1637931034482758</c:v>
                </c:pt>
                <c:pt idx="3198">
                  <c:v>1.120689655172414</c:v>
                </c:pt>
                <c:pt idx="3199">
                  <c:v>1.120689655172414</c:v>
                </c:pt>
                <c:pt idx="3200">
                  <c:v>1.0775862068965518</c:v>
                </c:pt>
                <c:pt idx="3201">
                  <c:v>1.120689655172414</c:v>
                </c:pt>
                <c:pt idx="3202">
                  <c:v>1.1637931034482758</c:v>
                </c:pt>
                <c:pt idx="3203">
                  <c:v>1.8103448275862069</c:v>
                </c:pt>
                <c:pt idx="3204">
                  <c:v>1.206896551724138</c:v>
                </c:pt>
                <c:pt idx="3205">
                  <c:v>1.3362068965517242</c:v>
                </c:pt>
                <c:pt idx="3206">
                  <c:v>0.9482758620689655</c:v>
                </c:pt>
                <c:pt idx="3207">
                  <c:v>0.6896551724137931</c:v>
                </c:pt>
                <c:pt idx="3208">
                  <c:v>0.646551724137931</c:v>
                </c:pt>
                <c:pt idx="3209">
                  <c:v>0.603448275862069</c:v>
                </c:pt>
                <c:pt idx="3210">
                  <c:v>0.5172413793103449</c:v>
                </c:pt>
                <c:pt idx="3211">
                  <c:v>0.5172413793103449</c:v>
                </c:pt>
                <c:pt idx="3212">
                  <c:v>0.560344827586207</c:v>
                </c:pt>
                <c:pt idx="3213">
                  <c:v>0.560344827586207</c:v>
                </c:pt>
                <c:pt idx="3214">
                  <c:v>0.5172413793103449</c:v>
                </c:pt>
                <c:pt idx="3215">
                  <c:v>0.47413793103448276</c:v>
                </c:pt>
                <c:pt idx="3216">
                  <c:v>0.5172413793103449</c:v>
                </c:pt>
                <c:pt idx="3217">
                  <c:v>0.5172413793103449</c:v>
                </c:pt>
                <c:pt idx="3218">
                  <c:v>0.560344827586207</c:v>
                </c:pt>
                <c:pt idx="3219">
                  <c:v>0.47413793103448276</c:v>
                </c:pt>
                <c:pt idx="3220">
                  <c:v>0.4310344827586207</c:v>
                </c:pt>
                <c:pt idx="3221">
                  <c:v>0.4310344827586207</c:v>
                </c:pt>
                <c:pt idx="3222">
                  <c:v>0.47413793103448276</c:v>
                </c:pt>
                <c:pt idx="3223">
                  <c:v>0.560344827586207</c:v>
                </c:pt>
                <c:pt idx="3224">
                  <c:v>0.560344827586207</c:v>
                </c:pt>
                <c:pt idx="3225">
                  <c:v>0.47413793103448276</c:v>
                </c:pt>
                <c:pt idx="3226">
                  <c:v>0.5172413793103449</c:v>
                </c:pt>
                <c:pt idx="3227">
                  <c:v>0.5172413793103449</c:v>
                </c:pt>
                <c:pt idx="3228">
                  <c:v>0.47413793103448276</c:v>
                </c:pt>
                <c:pt idx="3229">
                  <c:v>0.47413793103448276</c:v>
                </c:pt>
                <c:pt idx="3230">
                  <c:v>0.47413793103448276</c:v>
                </c:pt>
                <c:pt idx="3231">
                  <c:v>0.5172413793103449</c:v>
                </c:pt>
                <c:pt idx="3232">
                  <c:v>0.603448275862069</c:v>
                </c:pt>
                <c:pt idx="3233">
                  <c:v>0.646551724137931</c:v>
                </c:pt>
                <c:pt idx="3234">
                  <c:v>0.603448275862069</c:v>
                </c:pt>
                <c:pt idx="3235">
                  <c:v>0.603448275862069</c:v>
                </c:pt>
                <c:pt idx="3236">
                  <c:v>0.603448275862069</c:v>
                </c:pt>
                <c:pt idx="3237">
                  <c:v>0.603448275862069</c:v>
                </c:pt>
                <c:pt idx="3238">
                  <c:v>0.7758620689655172</c:v>
                </c:pt>
                <c:pt idx="3239">
                  <c:v>0.7758620689655172</c:v>
                </c:pt>
                <c:pt idx="3240">
                  <c:v>0.8620689655172414</c:v>
                </c:pt>
                <c:pt idx="3241">
                  <c:v>0.8189655172413793</c:v>
                </c:pt>
                <c:pt idx="3242">
                  <c:v>0.7327586206896552</c:v>
                </c:pt>
                <c:pt idx="3243">
                  <c:v>0.7758620689655172</c:v>
                </c:pt>
                <c:pt idx="3244">
                  <c:v>0.7327586206896552</c:v>
                </c:pt>
                <c:pt idx="3245">
                  <c:v>0.8189655172413793</c:v>
                </c:pt>
                <c:pt idx="3246">
                  <c:v>0.8620689655172414</c:v>
                </c:pt>
                <c:pt idx="3247">
                  <c:v>0.9051724137931034</c:v>
                </c:pt>
                <c:pt idx="3248">
                  <c:v>0.9051724137931034</c:v>
                </c:pt>
                <c:pt idx="3249">
                  <c:v>0.8189655172413793</c:v>
                </c:pt>
                <c:pt idx="3250">
                  <c:v>0.9051724137931034</c:v>
                </c:pt>
                <c:pt idx="3251">
                  <c:v>0.9051724137931034</c:v>
                </c:pt>
                <c:pt idx="3252">
                  <c:v>0.9051724137931034</c:v>
                </c:pt>
                <c:pt idx="3253">
                  <c:v>0.9482758620689655</c:v>
                </c:pt>
                <c:pt idx="3254">
                  <c:v>0.9482758620689655</c:v>
                </c:pt>
                <c:pt idx="3255">
                  <c:v>1.0775862068965518</c:v>
                </c:pt>
                <c:pt idx="3256">
                  <c:v>0.9913793103448276</c:v>
                </c:pt>
                <c:pt idx="3257">
                  <c:v>0.9482758620689655</c:v>
                </c:pt>
                <c:pt idx="3258">
                  <c:v>0.9482758620689655</c:v>
                </c:pt>
                <c:pt idx="3259">
                  <c:v>0.8620689655172414</c:v>
                </c:pt>
                <c:pt idx="3260">
                  <c:v>0.8189655172413793</c:v>
                </c:pt>
                <c:pt idx="3261">
                  <c:v>0.9482758620689655</c:v>
                </c:pt>
                <c:pt idx="3262">
                  <c:v>1.120689655172414</c:v>
                </c:pt>
                <c:pt idx="3263">
                  <c:v>0.9913793103448276</c:v>
                </c:pt>
                <c:pt idx="3264">
                  <c:v>0.9913793103448276</c:v>
                </c:pt>
                <c:pt idx="3265">
                  <c:v>1.293103448275862</c:v>
                </c:pt>
                <c:pt idx="3266">
                  <c:v>1.6379310344827587</c:v>
                </c:pt>
                <c:pt idx="3267">
                  <c:v>1.293103448275862</c:v>
                </c:pt>
                <c:pt idx="3268">
                  <c:v>1.206896551724138</c:v>
                </c:pt>
                <c:pt idx="3269">
                  <c:v>1.25</c:v>
                </c:pt>
                <c:pt idx="3270">
                  <c:v>1.120689655172414</c:v>
                </c:pt>
                <c:pt idx="3271">
                  <c:v>1.0344827586206897</c:v>
                </c:pt>
                <c:pt idx="3272">
                  <c:v>0.9482758620689655</c:v>
                </c:pt>
                <c:pt idx="3273">
                  <c:v>0.9051724137931034</c:v>
                </c:pt>
                <c:pt idx="3274">
                  <c:v>0.9913793103448276</c:v>
                </c:pt>
                <c:pt idx="3275">
                  <c:v>0.9913793103448276</c:v>
                </c:pt>
                <c:pt idx="3276">
                  <c:v>0.9482758620689655</c:v>
                </c:pt>
                <c:pt idx="3277">
                  <c:v>0.9482758620689655</c:v>
                </c:pt>
                <c:pt idx="3278">
                  <c:v>0.9913793103448276</c:v>
                </c:pt>
                <c:pt idx="3279">
                  <c:v>0.9913793103448276</c:v>
                </c:pt>
                <c:pt idx="3280">
                  <c:v>1.4655172413793105</c:v>
                </c:pt>
                <c:pt idx="3281">
                  <c:v>1.6810344827586208</c:v>
                </c:pt>
                <c:pt idx="3282">
                  <c:v>1.4655172413793105</c:v>
                </c:pt>
                <c:pt idx="3283">
                  <c:v>1.3362068965517242</c:v>
                </c:pt>
                <c:pt idx="3284">
                  <c:v>1.3362068965517242</c:v>
                </c:pt>
                <c:pt idx="3285">
                  <c:v>1.293103448275862</c:v>
                </c:pt>
                <c:pt idx="3286">
                  <c:v>1.3362068965517242</c:v>
                </c:pt>
                <c:pt idx="3287">
                  <c:v>1.3793103448275863</c:v>
                </c:pt>
                <c:pt idx="3288">
                  <c:v>1.293103448275862</c:v>
                </c:pt>
                <c:pt idx="3289">
                  <c:v>1.5086206896551724</c:v>
                </c:pt>
                <c:pt idx="3290">
                  <c:v>2.0689655172413794</c:v>
                </c:pt>
                <c:pt idx="3291">
                  <c:v>1.9827586206896552</c:v>
                </c:pt>
                <c:pt idx="3292">
                  <c:v>1.767241379310345</c:v>
                </c:pt>
                <c:pt idx="3293">
                  <c:v>2.1120689655172415</c:v>
                </c:pt>
                <c:pt idx="3294">
                  <c:v>2.456896551724138</c:v>
                </c:pt>
                <c:pt idx="3295">
                  <c:v>2.241379310344828</c:v>
                </c:pt>
                <c:pt idx="3296">
                  <c:v>2.5</c:v>
                </c:pt>
                <c:pt idx="3297">
                  <c:v>2.5</c:v>
                </c:pt>
                <c:pt idx="3298">
                  <c:v>2.413793103448276</c:v>
                </c:pt>
                <c:pt idx="3299">
                  <c:v>2.456896551724138</c:v>
                </c:pt>
                <c:pt idx="3300">
                  <c:v>2.3706896551724137</c:v>
                </c:pt>
                <c:pt idx="3301">
                  <c:v>2.3275862068965516</c:v>
                </c:pt>
                <c:pt idx="3302">
                  <c:v>2.3706896551724137</c:v>
                </c:pt>
                <c:pt idx="3303">
                  <c:v>2.3275862068965516</c:v>
                </c:pt>
                <c:pt idx="3304">
                  <c:v>2.6293103448275863</c:v>
                </c:pt>
                <c:pt idx="3305">
                  <c:v>2.9741379310344827</c:v>
                </c:pt>
                <c:pt idx="3306">
                  <c:v>3.2327586206896552</c:v>
                </c:pt>
                <c:pt idx="3307">
                  <c:v>3.060344827586207</c:v>
                </c:pt>
                <c:pt idx="3308">
                  <c:v>2.8017241379310347</c:v>
                </c:pt>
                <c:pt idx="3309">
                  <c:v>2.543103448275862</c:v>
                </c:pt>
                <c:pt idx="3310">
                  <c:v>2.7155172413793105</c:v>
                </c:pt>
                <c:pt idx="3311">
                  <c:v>2.241379310344828</c:v>
                </c:pt>
                <c:pt idx="3312">
                  <c:v>2.0258620689655173</c:v>
                </c:pt>
                <c:pt idx="3313">
                  <c:v>2.1120689655172415</c:v>
                </c:pt>
                <c:pt idx="3314">
                  <c:v>1.9827586206896552</c:v>
                </c:pt>
                <c:pt idx="3315">
                  <c:v>1.896551724137931</c:v>
                </c:pt>
                <c:pt idx="3316">
                  <c:v>1.8103448275862069</c:v>
                </c:pt>
                <c:pt idx="3317">
                  <c:v>1.6379310344827587</c:v>
                </c:pt>
                <c:pt idx="3318">
                  <c:v>1.5517241379310345</c:v>
                </c:pt>
                <c:pt idx="3319">
                  <c:v>1.5086206896551724</c:v>
                </c:pt>
                <c:pt idx="3320">
                  <c:v>1.4655172413793105</c:v>
                </c:pt>
                <c:pt idx="3321">
                  <c:v>1.7241379310344829</c:v>
                </c:pt>
                <c:pt idx="3322">
                  <c:v>2.0258620689655173</c:v>
                </c:pt>
                <c:pt idx="3323">
                  <c:v>2.413793103448276</c:v>
                </c:pt>
                <c:pt idx="3324">
                  <c:v>2.7155172413793105</c:v>
                </c:pt>
                <c:pt idx="3325">
                  <c:v>2.7586206896551726</c:v>
                </c:pt>
                <c:pt idx="3326">
                  <c:v>2.7586206896551726</c:v>
                </c:pt>
                <c:pt idx="3327">
                  <c:v>2.8017241379310347</c:v>
                </c:pt>
                <c:pt idx="3328">
                  <c:v>2.9741379310344827</c:v>
                </c:pt>
                <c:pt idx="3329">
                  <c:v>3.2327586206896552</c:v>
                </c:pt>
                <c:pt idx="3330">
                  <c:v>3.577586206896552</c:v>
                </c:pt>
                <c:pt idx="3331">
                  <c:v>3.9224137931034484</c:v>
                </c:pt>
                <c:pt idx="3332">
                  <c:v>5.2155172413793105</c:v>
                </c:pt>
                <c:pt idx="3333">
                  <c:v>5.560344827586207</c:v>
                </c:pt>
                <c:pt idx="3334">
                  <c:v>5.560344827586207</c:v>
                </c:pt>
                <c:pt idx="3335">
                  <c:v>5.431034482758621</c:v>
                </c:pt>
                <c:pt idx="3336">
                  <c:v>5</c:v>
                </c:pt>
                <c:pt idx="3337">
                  <c:v>4.655172413793103</c:v>
                </c:pt>
                <c:pt idx="3338">
                  <c:v>4.525862068965518</c:v>
                </c:pt>
                <c:pt idx="3339">
                  <c:v>4.612068965517241</c:v>
                </c:pt>
                <c:pt idx="3340">
                  <c:v>4.267241379310345</c:v>
                </c:pt>
                <c:pt idx="3341">
                  <c:v>4.137931034482759</c:v>
                </c:pt>
                <c:pt idx="3342">
                  <c:v>4.008620689655173</c:v>
                </c:pt>
                <c:pt idx="3343">
                  <c:v>3.836206896551724</c:v>
                </c:pt>
                <c:pt idx="3344">
                  <c:v>3.75</c:v>
                </c:pt>
                <c:pt idx="3345">
                  <c:v>3.663793103448276</c:v>
                </c:pt>
                <c:pt idx="3346">
                  <c:v>3.3620689655172415</c:v>
                </c:pt>
                <c:pt idx="3347">
                  <c:v>3.4051724137931036</c:v>
                </c:pt>
                <c:pt idx="3348">
                  <c:v>3.836206896551724</c:v>
                </c:pt>
                <c:pt idx="3349">
                  <c:v>5.172413793103448</c:v>
                </c:pt>
                <c:pt idx="3350">
                  <c:v>7.198275862068965</c:v>
                </c:pt>
                <c:pt idx="3351">
                  <c:v>8.405172413793103</c:v>
                </c:pt>
                <c:pt idx="3352">
                  <c:v>8.017241379310345</c:v>
                </c:pt>
                <c:pt idx="3353">
                  <c:v>7.198275862068965</c:v>
                </c:pt>
                <c:pt idx="3354">
                  <c:v>6.120689655172414</c:v>
                </c:pt>
                <c:pt idx="3355">
                  <c:v>5.344827586206897</c:v>
                </c:pt>
                <c:pt idx="3356">
                  <c:v>5.043103448275862</c:v>
                </c:pt>
                <c:pt idx="3357">
                  <c:v>4.827586206896552</c:v>
                </c:pt>
                <c:pt idx="3358">
                  <c:v>4.612068965517241</c:v>
                </c:pt>
                <c:pt idx="3359">
                  <c:v>4.525862068965518</c:v>
                </c:pt>
                <c:pt idx="3360">
                  <c:v>4.353448275862069</c:v>
                </c:pt>
                <c:pt idx="3361">
                  <c:v>4.181034482758621</c:v>
                </c:pt>
                <c:pt idx="3362">
                  <c:v>4.267241379310345</c:v>
                </c:pt>
                <c:pt idx="3363">
                  <c:v>4.137931034482759</c:v>
                </c:pt>
                <c:pt idx="3364">
                  <c:v>3.9224137931034484</c:v>
                </c:pt>
                <c:pt idx="3365">
                  <c:v>3.75</c:v>
                </c:pt>
                <c:pt idx="3366">
                  <c:v>3.577586206896552</c:v>
                </c:pt>
                <c:pt idx="3367">
                  <c:v>3.4051724137931036</c:v>
                </c:pt>
                <c:pt idx="3368">
                  <c:v>3.2327586206896552</c:v>
                </c:pt>
                <c:pt idx="3369">
                  <c:v>3.146551724137931</c:v>
                </c:pt>
                <c:pt idx="3370">
                  <c:v>3.0172413793103448</c:v>
                </c:pt>
                <c:pt idx="3371">
                  <c:v>2.931034482758621</c:v>
                </c:pt>
                <c:pt idx="3372">
                  <c:v>3.146551724137931</c:v>
                </c:pt>
                <c:pt idx="3373">
                  <c:v>3.060344827586207</c:v>
                </c:pt>
                <c:pt idx="3374">
                  <c:v>2.9741379310344827</c:v>
                </c:pt>
                <c:pt idx="3375">
                  <c:v>2.9741379310344827</c:v>
                </c:pt>
                <c:pt idx="3376">
                  <c:v>2.9741379310344827</c:v>
                </c:pt>
                <c:pt idx="3377">
                  <c:v>2.931034482758621</c:v>
                </c:pt>
                <c:pt idx="3378">
                  <c:v>2.844827586206897</c:v>
                </c:pt>
                <c:pt idx="3379">
                  <c:v>3.663793103448276</c:v>
                </c:pt>
                <c:pt idx="3380">
                  <c:v>6.508620689655173</c:v>
                </c:pt>
                <c:pt idx="3381">
                  <c:v>8.318965517241379</c:v>
                </c:pt>
                <c:pt idx="3382">
                  <c:v>8.318965517241379</c:v>
                </c:pt>
                <c:pt idx="3383">
                  <c:v>7.586206896551724</c:v>
                </c:pt>
                <c:pt idx="3384">
                  <c:v>6.853448275862069</c:v>
                </c:pt>
                <c:pt idx="3385">
                  <c:v>6.25</c:v>
                </c:pt>
                <c:pt idx="3386">
                  <c:v>5.6465517241379315</c:v>
                </c:pt>
                <c:pt idx="3387">
                  <c:v>5.2155172413793105</c:v>
                </c:pt>
                <c:pt idx="3388">
                  <c:v>5.043103448275862</c:v>
                </c:pt>
                <c:pt idx="3389">
                  <c:v>4.7844827586206895</c:v>
                </c:pt>
                <c:pt idx="3390">
                  <c:v>4.525862068965518</c:v>
                </c:pt>
                <c:pt idx="3391">
                  <c:v>4.439655172413794</c:v>
                </c:pt>
                <c:pt idx="3392">
                  <c:v>4.655172413793103</c:v>
                </c:pt>
                <c:pt idx="3393">
                  <c:v>4.612068965517241</c:v>
                </c:pt>
                <c:pt idx="3394">
                  <c:v>4.439655172413794</c:v>
                </c:pt>
                <c:pt idx="3395">
                  <c:v>4.224137931034483</c:v>
                </c:pt>
                <c:pt idx="3396">
                  <c:v>4.051724137931035</c:v>
                </c:pt>
                <c:pt idx="3397">
                  <c:v>4.008620689655173</c:v>
                </c:pt>
                <c:pt idx="3398">
                  <c:v>3.9224137931034484</c:v>
                </c:pt>
                <c:pt idx="3399">
                  <c:v>3.9224137931034484</c:v>
                </c:pt>
                <c:pt idx="3400">
                  <c:v>3.8793103448275863</c:v>
                </c:pt>
                <c:pt idx="3401">
                  <c:v>3.9224137931034484</c:v>
                </c:pt>
                <c:pt idx="3402">
                  <c:v>4.137931034482759</c:v>
                </c:pt>
                <c:pt idx="3403">
                  <c:v>4.051724137931035</c:v>
                </c:pt>
                <c:pt idx="3404">
                  <c:v>4.051724137931035</c:v>
                </c:pt>
                <c:pt idx="3405">
                  <c:v>4.008620689655173</c:v>
                </c:pt>
                <c:pt idx="3406">
                  <c:v>3.9655172413793105</c:v>
                </c:pt>
                <c:pt idx="3407">
                  <c:v>3.9224137931034484</c:v>
                </c:pt>
                <c:pt idx="3408">
                  <c:v>3.75</c:v>
                </c:pt>
                <c:pt idx="3409">
                  <c:v>3.663793103448276</c:v>
                </c:pt>
                <c:pt idx="3410">
                  <c:v>3.75</c:v>
                </c:pt>
                <c:pt idx="3411">
                  <c:v>3.53448275862069</c:v>
                </c:pt>
                <c:pt idx="3412">
                  <c:v>3.4051724137931036</c:v>
                </c:pt>
                <c:pt idx="3413">
                  <c:v>3.4051724137931036</c:v>
                </c:pt>
                <c:pt idx="3414">
                  <c:v>3.189655172413793</c:v>
                </c:pt>
                <c:pt idx="3415">
                  <c:v>3.146551724137931</c:v>
                </c:pt>
                <c:pt idx="3416">
                  <c:v>3.060344827586207</c:v>
                </c:pt>
                <c:pt idx="3417">
                  <c:v>2.887931034482759</c:v>
                </c:pt>
                <c:pt idx="3418">
                  <c:v>2.7586206896551726</c:v>
                </c:pt>
                <c:pt idx="3419">
                  <c:v>2.6293103448275863</c:v>
                </c:pt>
                <c:pt idx="3420">
                  <c:v>2.456896551724138</c:v>
                </c:pt>
                <c:pt idx="3421">
                  <c:v>2.3275862068965516</c:v>
                </c:pt>
                <c:pt idx="3422">
                  <c:v>2.241379310344828</c:v>
                </c:pt>
                <c:pt idx="3423">
                  <c:v>2.1551724137931036</c:v>
                </c:pt>
                <c:pt idx="3424">
                  <c:v>2.0689655172413794</c:v>
                </c:pt>
                <c:pt idx="3425">
                  <c:v>2.0258620689655173</c:v>
                </c:pt>
                <c:pt idx="3426">
                  <c:v>1.896551724137931</c:v>
                </c:pt>
                <c:pt idx="3427">
                  <c:v>1.767241379310345</c:v>
                </c:pt>
                <c:pt idx="3428">
                  <c:v>1.7241379310344829</c:v>
                </c:pt>
                <c:pt idx="3429">
                  <c:v>1.6379310344827587</c:v>
                </c:pt>
                <c:pt idx="3430">
                  <c:v>1.5948275862068966</c:v>
                </c:pt>
                <c:pt idx="3431">
                  <c:v>1.5517241379310345</c:v>
                </c:pt>
                <c:pt idx="3432">
                  <c:v>1.5517241379310345</c:v>
                </c:pt>
                <c:pt idx="3433">
                  <c:v>1.5086206896551724</c:v>
                </c:pt>
                <c:pt idx="3434">
                  <c:v>1.5086206896551724</c:v>
                </c:pt>
                <c:pt idx="3435">
                  <c:v>1.5948275862068966</c:v>
                </c:pt>
                <c:pt idx="3436">
                  <c:v>1.5517241379310345</c:v>
                </c:pt>
                <c:pt idx="3437">
                  <c:v>1.5086206896551724</c:v>
                </c:pt>
                <c:pt idx="3438">
                  <c:v>1.4655172413793105</c:v>
                </c:pt>
                <c:pt idx="3439">
                  <c:v>1.4655172413793105</c:v>
                </c:pt>
                <c:pt idx="3440">
                  <c:v>1.4224137931034484</c:v>
                </c:pt>
                <c:pt idx="3441">
                  <c:v>1.4224137931034484</c:v>
                </c:pt>
                <c:pt idx="3442">
                  <c:v>1.3793103448275863</c:v>
                </c:pt>
                <c:pt idx="3443">
                  <c:v>1.293103448275862</c:v>
                </c:pt>
                <c:pt idx="3444">
                  <c:v>1.4224137931034484</c:v>
                </c:pt>
                <c:pt idx="3445">
                  <c:v>1.5948275862068966</c:v>
                </c:pt>
                <c:pt idx="3446">
                  <c:v>1.5517241379310345</c:v>
                </c:pt>
                <c:pt idx="3447">
                  <c:v>1.896551724137931</c:v>
                </c:pt>
                <c:pt idx="3448">
                  <c:v>1.896551724137931</c:v>
                </c:pt>
                <c:pt idx="3449">
                  <c:v>1.767241379310345</c:v>
                </c:pt>
                <c:pt idx="3450">
                  <c:v>1.5948275862068966</c:v>
                </c:pt>
                <c:pt idx="3451">
                  <c:v>1.4655172413793105</c:v>
                </c:pt>
                <c:pt idx="3452">
                  <c:v>1.4224137931034484</c:v>
                </c:pt>
                <c:pt idx="3453">
                  <c:v>1.3793103448275863</c:v>
                </c:pt>
                <c:pt idx="3454">
                  <c:v>1.3793103448275863</c:v>
                </c:pt>
                <c:pt idx="3455">
                  <c:v>1.3362068965517242</c:v>
                </c:pt>
                <c:pt idx="3456">
                  <c:v>1.293103448275862</c:v>
                </c:pt>
                <c:pt idx="3457">
                  <c:v>1.293103448275862</c:v>
                </c:pt>
                <c:pt idx="3458">
                  <c:v>1.3362068965517242</c:v>
                </c:pt>
                <c:pt idx="3459">
                  <c:v>1.7241379310344829</c:v>
                </c:pt>
                <c:pt idx="3460">
                  <c:v>1.6810344827586208</c:v>
                </c:pt>
                <c:pt idx="3461">
                  <c:v>1.5086206896551724</c:v>
                </c:pt>
                <c:pt idx="3462">
                  <c:v>1.3793103448275863</c:v>
                </c:pt>
                <c:pt idx="3463">
                  <c:v>1.3793103448275863</c:v>
                </c:pt>
                <c:pt idx="3464">
                  <c:v>1.3362068965517242</c:v>
                </c:pt>
                <c:pt idx="3465">
                  <c:v>1.6379310344827587</c:v>
                </c:pt>
                <c:pt idx="3466">
                  <c:v>2.1551724137931036</c:v>
                </c:pt>
                <c:pt idx="3467">
                  <c:v>2.1551724137931036</c:v>
                </c:pt>
                <c:pt idx="3468">
                  <c:v>2.887931034482759</c:v>
                </c:pt>
                <c:pt idx="3469">
                  <c:v>2.543103448275862</c:v>
                </c:pt>
                <c:pt idx="3470">
                  <c:v>2.1551724137931036</c:v>
                </c:pt>
                <c:pt idx="3471">
                  <c:v>1.853448275862069</c:v>
                </c:pt>
                <c:pt idx="3472">
                  <c:v>1.7241379310344829</c:v>
                </c:pt>
                <c:pt idx="3473">
                  <c:v>1.6379310344827587</c:v>
                </c:pt>
                <c:pt idx="3474">
                  <c:v>1.4655172413793105</c:v>
                </c:pt>
                <c:pt idx="3475">
                  <c:v>1.3793103448275863</c:v>
                </c:pt>
                <c:pt idx="3476">
                  <c:v>1.4224137931034484</c:v>
                </c:pt>
                <c:pt idx="3477">
                  <c:v>1.4655172413793105</c:v>
                </c:pt>
                <c:pt idx="3478">
                  <c:v>1.4224137931034484</c:v>
                </c:pt>
                <c:pt idx="3479">
                  <c:v>1.4224137931034484</c:v>
                </c:pt>
                <c:pt idx="3480">
                  <c:v>1.3793103448275863</c:v>
                </c:pt>
                <c:pt idx="3481">
                  <c:v>1.293103448275862</c:v>
                </c:pt>
                <c:pt idx="3482">
                  <c:v>1.293103448275862</c:v>
                </c:pt>
                <c:pt idx="3483">
                  <c:v>1.206896551724138</c:v>
                </c:pt>
                <c:pt idx="3484">
                  <c:v>1.206896551724138</c:v>
                </c:pt>
                <c:pt idx="3485">
                  <c:v>1.3793103448275863</c:v>
                </c:pt>
                <c:pt idx="3486">
                  <c:v>1.5517241379310345</c:v>
                </c:pt>
                <c:pt idx="3487">
                  <c:v>1.4655172413793105</c:v>
                </c:pt>
                <c:pt idx="3488">
                  <c:v>1.3793103448275863</c:v>
                </c:pt>
                <c:pt idx="3489">
                  <c:v>1.293103448275862</c:v>
                </c:pt>
                <c:pt idx="3490">
                  <c:v>1.293103448275862</c:v>
                </c:pt>
                <c:pt idx="3491">
                  <c:v>1.25</c:v>
                </c:pt>
                <c:pt idx="3492">
                  <c:v>1.206896551724138</c:v>
                </c:pt>
                <c:pt idx="3493">
                  <c:v>1.1637931034482758</c:v>
                </c:pt>
                <c:pt idx="3494">
                  <c:v>1.1637931034482758</c:v>
                </c:pt>
                <c:pt idx="3495">
                  <c:v>1.1637931034482758</c:v>
                </c:pt>
                <c:pt idx="3496">
                  <c:v>1.206896551724138</c:v>
                </c:pt>
                <c:pt idx="3497">
                  <c:v>1.25</c:v>
                </c:pt>
                <c:pt idx="3498">
                  <c:v>1.293103448275862</c:v>
                </c:pt>
                <c:pt idx="3499">
                  <c:v>1.293103448275862</c:v>
                </c:pt>
                <c:pt idx="3500">
                  <c:v>1.25</c:v>
                </c:pt>
                <c:pt idx="3501">
                  <c:v>1.206896551724138</c:v>
                </c:pt>
                <c:pt idx="3502">
                  <c:v>1.3362068965517242</c:v>
                </c:pt>
                <c:pt idx="3503">
                  <c:v>1.3793103448275863</c:v>
                </c:pt>
                <c:pt idx="3504">
                  <c:v>1.293103448275862</c:v>
                </c:pt>
                <c:pt idx="3505">
                  <c:v>1.3362068965517242</c:v>
                </c:pt>
                <c:pt idx="3506">
                  <c:v>1.293103448275862</c:v>
                </c:pt>
                <c:pt idx="3507">
                  <c:v>1.1637931034482758</c:v>
                </c:pt>
                <c:pt idx="3508">
                  <c:v>1.0344827586206897</c:v>
                </c:pt>
                <c:pt idx="3509">
                  <c:v>0.9913793103448276</c:v>
                </c:pt>
                <c:pt idx="3510">
                  <c:v>1.3362068965517242</c:v>
                </c:pt>
                <c:pt idx="3511">
                  <c:v>2.8017241379310347</c:v>
                </c:pt>
                <c:pt idx="3512">
                  <c:v>1.3793103448275863</c:v>
                </c:pt>
                <c:pt idx="3513">
                  <c:v>1.3362068965517242</c:v>
                </c:pt>
                <c:pt idx="3514">
                  <c:v>1.206896551724138</c:v>
                </c:pt>
                <c:pt idx="3515">
                  <c:v>1.293103448275862</c:v>
                </c:pt>
                <c:pt idx="3516">
                  <c:v>1.206896551724138</c:v>
                </c:pt>
                <c:pt idx="3517">
                  <c:v>1.0775862068965518</c:v>
                </c:pt>
                <c:pt idx="3518">
                  <c:v>1.1637931034482758</c:v>
                </c:pt>
                <c:pt idx="3519">
                  <c:v>2.1551724137931036</c:v>
                </c:pt>
                <c:pt idx="3520">
                  <c:v>1.5517241379310345</c:v>
                </c:pt>
                <c:pt idx="3521">
                  <c:v>1.25</c:v>
                </c:pt>
                <c:pt idx="3522">
                  <c:v>1.120689655172414</c:v>
                </c:pt>
                <c:pt idx="3523">
                  <c:v>1.0775862068965518</c:v>
                </c:pt>
                <c:pt idx="3524">
                  <c:v>0.9913793103448276</c:v>
                </c:pt>
                <c:pt idx="3525">
                  <c:v>0.9482758620689655</c:v>
                </c:pt>
                <c:pt idx="3526">
                  <c:v>0.9913793103448276</c:v>
                </c:pt>
                <c:pt idx="3527">
                  <c:v>0.9051724137931034</c:v>
                </c:pt>
                <c:pt idx="3528">
                  <c:v>0.9482758620689655</c:v>
                </c:pt>
                <c:pt idx="3529">
                  <c:v>0.9482758620689655</c:v>
                </c:pt>
                <c:pt idx="3530">
                  <c:v>0.8620689655172414</c:v>
                </c:pt>
                <c:pt idx="3531">
                  <c:v>0.8620689655172414</c:v>
                </c:pt>
                <c:pt idx="3532">
                  <c:v>0.8189655172413793</c:v>
                </c:pt>
                <c:pt idx="3533">
                  <c:v>0.8189655172413793</c:v>
                </c:pt>
                <c:pt idx="3534">
                  <c:v>0.8189655172413793</c:v>
                </c:pt>
                <c:pt idx="3535">
                  <c:v>0.7758620689655172</c:v>
                </c:pt>
                <c:pt idx="3536">
                  <c:v>0.8620689655172414</c:v>
                </c:pt>
                <c:pt idx="3537">
                  <c:v>0.8620689655172414</c:v>
                </c:pt>
                <c:pt idx="3538">
                  <c:v>0.9913793103448276</c:v>
                </c:pt>
                <c:pt idx="3539">
                  <c:v>1.25</c:v>
                </c:pt>
                <c:pt idx="3540">
                  <c:v>0.9913793103448276</c:v>
                </c:pt>
                <c:pt idx="3541">
                  <c:v>0.9482758620689655</c:v>
                </c:pt>
                <c:pt idx="3542">
                  <c:v>1.120689655172414</c:v>
                </c:pt>
                <c:pt idx="3543">
                  <c:v>1.5948275862068966</c:v>
                </c:pt>
                <c:pt idx="3544">
                  <c:v>1.206896551724138</c:v>
                </c:pt>
                <c:pt idx="3545">
                  <c:v>1.206896551724138</c:v>
                </c:pt>
                <c:pt idx="3546">
                  <c:v>1.0775862068965518</c:v>
                </c:pt>
                <c:pt idx="3547">
                  <c:v>1.0344827586206897</c:v>
                </c:pt>
                <c:pt idx="3548">
                  <c:v>0.9913793103448276</c:v>
                </c:pt>
                <c:pt idx="3549">
                  <c:v>1.0775862068965518</c:v>
                </c:pt>
                <c:pt idx="3550">
                  <c:v>1.0775862068965518</c:v>
                </c:pt>
                <c:pt idx="3551">
                  <c:v>1.0775862068965518</c:v>
                </c:pt>
                <c:pt idx="3552">
                  <c:v>1.120689655172414</c:v>
                </c:pt>
                <c:pt idx="3553">
                  <c:v>1.120689655172414</c:v>
                </c:pt>
                <c:pt idx="3554">
                  <c:v>1.120689655172414</c:v>
                </c:pt>
                <c:pt idx="3555">
                  <c:v>1.1637931034482758</c:v>
                </c:pt>
                <c:pt idx="3556">
                  <c:v>1.1637931034482758</c:v>
                </c:pt>
                <c:pt idx="3557">
                  <c:v>1.25</c:v>
                </c:pt>
                <c:pt idx="3558">
                  <c:v>1.206896551724138</c:v>
                </c:pt>
                <c:pt idx="3559">
                  <c:v>1.1637931034482758</c:v>
                </c:pt>
                <c:pt idx="3560">
                  <c:v>1.1637931034482758</c:v>
                </c:pt>
                <c:pt idx="3561">
                  <c:v>1.0775862068965518</c:v>
                </c:pt>
                <c:pt idx="3562">
                  <c:v>1.0775862068965518</c:v>
                </c:pt>
                <c:pt idx="3563">
                  <c:v>1.25</c:v>
                </c:pt>
                <c:pt idx="3564">
                  <c:v>1.206896551724138</c:v>
                </c:pt>
                <c:pt idx="3565">
                  <c:v>1.1637931034482758</c:v>
                </c:pt>
                <c:pt idx="3566">
                  <c:v>1.1637931034482758</c:v>
                </c:pt>
                <c:pt idx="3567">
                  <c:v>1.120689655172414</c:v>
                </c:pt>
                <c:pt idx="3568">
                  <c:v>1.206896551724138</c:v>
                </c:pt>
                <c:pt idx="3569">
                  <c:v>1.5948275862068966</c:v>
                </c:pt>
                <c:pt idx="3570">
                  <c:v>1.6379310344827587</c:v>
                </c:pt>
                <c:pt idx="3571">
                  <c:v>1.6379310344827587</c:v>
                </c:pt>
                <c:pt idx="3572">
                  <c:v>1.25</c:v>
                </c:pt>
                <c:pt idx="3573">
                  <c:v>2.413793103448276</c:v>
                </c:pt>
                <c:pt idx="3574">
                  <c:v>2.0258620689655173</c:v>
                </c:pt>
                <c:pt idx="3575">
                  <c:v>1.5948275862068966</c:v>
                </c:pt>
                <c:pt idx="3576">
                  <c:v>3.2758620689655173</c:v>
                </c:pt>
                <c:pt idx="3577">
                  <c:v>2.3275862068965516</c:v>
                </c:pt>
                <c:pt idx="3578">
                  <c:v>1.853448275862069</c:v>
                </c:pt>
                <c:pt idx="3579">
                  <c:v>1.7241379310344829</c:v>
                </c:pt>
                <c:pt idx="3580">
                  <c:v>1.896551724137931</c:v>
                </c:pt>
                <c:pt idx="3581">
                  <c:v>2.6293103448275863</c:v>
                </c:pt>
                <c:pt idx="3582">
                  <c:v>2.3706896551724137</c:v>
                </c:pt>
                <c:pt idx="3583">
                  <c:v>2.1551724137931036</c:v>
                </c:pt>
                <c:pt idx="3584">
                  <c:v>3.103448275862069</c:v>
                </c:pt>
                <c:pt idx="3585">
                  <c:v>3.0172413793103448</c:v>
                </c:pt>
                <c:pt idx="3586">
                  <c:v>3.189655172413793</c:v>
                </c:pt>
                <c:pt idx="3587">
                  <c:v>4.612068965517241</c:v>
                </c:pt>
                <c:pt idx="3588">
                  <c:v>4.655172413793103</c:v>
                </c:pt>
                <c:pt idx="3589">
                  <c:v>4.482758620689656</c:v>
                </c:pt>
                <c:pt idx="3590">
                  <c:v>4.267241379310345</c:v>
                </c:pt>
                <c:pt idx="3591">
                  <c:v>3.8793103448275863</c:v>
                </c:pt>
                <c:pt idx="3592">
                  <c:v>3.6206896551724137</c:v>
                </c:pt>
                <c:pt idx="3593">
                  <c:v>3.4482758620689657</c:v>
                </c:pt>
                <c:pt idx="3594">
                  <c:v>3.491379310344828</c:v>
                </c:pt>
                <c:pt idx="3595">
                  <c:v>4.181034482758621</c:v>
                </c:pt>
                <c:pt idx="3596">
                  <c:v>4.56896551724138</c:v>
                </c:pt>
                <c:pt idx="3597">
                  <c:v>4.655172413793103</c:v>
                </c:pt>
                <c:pt idx="3598">
                  <c:v>4.655172413793103</c:v>
                </c:pt>
                <c:pt idx="3599">
                  <c:v>4.698275862068965</c:v>
                </c:pt>
                <c:pt idx="3600">
                  <c:v>4.827586206896552</c:v>
                </c:pt>
                <c:pt idx="3601">
                  <c:v>4.956896551724138</c:v>
                </c:pt>
                <c:pt idx="3602">
                  <c:v>4.7844827586206895</c:v>
                </c:pt>
                <c:pt idx="3603">
                  <c:v>4.612068965517241</c:v>
                </c:pt>
                <c:pt idx="3604">
                  <c:v>4.525862068965518</c:v>
                </c:pt>
                <c:pt idx="3605">
                  <c:v>4.525862068965518</c:v>
                </c:pt>
                <c:pt idx="3606">
                  <c:v>4.267241379310345</c:v>
                </c:pt>
                <c:pt idx="3607">
                  <c:v>4.137931034482759</c:v>
                </c:pt>
                <c:pt idx="3608">
                  <c:v>3.9655172413793105</c:v>
                </c:pt>
                <c:pt idx="3609">
                  <c:v>3.793103448275862</c:v>
                </c:pt>
                <c:pt idx="3610">
                  <c:v>3.53448275862069</c:v>
                </c:pt>
                <c:pt idx="3611">
                  <c:v>3.3620689655172415</c:v>
                </c:pt>
                <c:pt idx="3612">
                  <c:v>3.3620689655172415</c:v>
                </c:pt>
                <c:pt idx="3613">
                  <c:v>3.2758620689655173</c:v>
                </c:pt>
                <c:pt idx="3614">
                  <c:v>3.4051724137931036</c:v>
                </c:pt>
                <c:pt idx="3615">
                  <c:v>3.491379310344828</c:v>
                </c:pt>
                <c:pt idx="3616">
                  <c:v>3.577586206896552</c:v>
                </c:pt>
                <c:pt idx="3617">
                  <c:v>3.577586206896552</c:v>
                </c:pt>
                <c:pt idx="3618">
                  <c:v>3.577586206896552</c:v>
                </c:pt>
                <c:pt idx="3619">
                  <c:v>3.75</c:v>
                </c:pt>
                <c:pt idx="3620">
                  <c:v>3.9655172413793105</c:v>
                </c:pt>
                <c:pt idx="3621">
                  <c:v>4.094827586206897</c:v>
                </c:pt>
                <c:pt idx="3622">
                  <c:v>4.094827586206897</c:v>
                </c:pt>
                <c:pt idx="3623">
                  <c:v>4.094827586206897</c:v>
                </c:pt>
                <c:pt idx="3624">
                  <c:v>4.181034482758621</c:v>
                </c:pt>
                <c:pt idx="3625">
                  <c:v>4.224137931034483</c:v>
                </c:pt>
                <c:pt idx="3626">
                  <c:v>4.137931034482759</c:v>
                </c:pt>
                <c:pt idx="3627">
                  <c:v>4.051724137931035</c:v>
                </c:pt>
                <c:pt idx="3628">
                  <c:v>3.75</c:v>
                </c:pt>
                <c:pt idx="3629">
                  <c:v>3.53448275862069</c:v>
                </c:pt>
                <c:pt idx="3630">
                  <c:v>3.491379310344828</c:v>
                </c:pt>
                <c:pt idx="3631">
                  <c:v>3.3189655172413794</c:v>
                </c:pt>
                <c:pt idx="3632">
                  <c:v>3.3620689655172415</c:v>
                </c:pt>
                <c:pt idx="3633">
                  <c:v>5.086206896551724</c:v>
                </c:pt>
                <c:pt idx="3634">
                  <c:v>6.594827586206897</c:v>
                </c:pt>
                <c:pt idx="3635">
                  <c:v>10.172413793103448</c:v>
                </c:pt>
                <c:pt idx="3636">
                  <c:v>12.931034482758621</c:v>
                </c:pt>
                <c:pt idx="3637">
                  <c:v>14.741379310344827</c:v>
                </c:pt>
                <c:pt idx="3638">
                  <c:v>13.491379310344827</c:v>
                </c:pt>
                <c:pt idx="3639">
                  <c:v>11.594827586206897</c:v>
                </c:pt>
                <c:pt idx="3640">
                  <c:v>9.956896551724139</c:v>
                </c:pt>
                <c:pt idx="3641">
                  <c:v>8.53448275862069</c:v>
                </c:pt>
                <c:pt idx="3642">
                  <c:v>7.5</c:v>
                </c:pt>
                <c:pt idx="3643">
                  <c:v>6.853448275862069</c:v>
                </c:pt>
                <c:pt idx="3644">
                  <c:v>6.939655172413794</c:v>
                </c:pt>
                <c:pt idx="3645">
                  <c:v>7.370689655172414</c:v>
                </c:pt>
                <c:pt idx="3646">
                  <c:v>9.35344827586207</c:v>
                </c:pt>
                <c:pt idx="3647">
                  <c:v>12.198275862068966</c:v>
                </c:pt>
                <c:pt idx="3648">
                  <c:v>12.931034482758621</c:v>
                </c:pt>
                <c:pt idx="3649">
                  <c:v>12.543103448275863</c:v>
                </c:pt>
                <c:pt idx="3650">
                  <c:v>11.293103448275863</c:v>
                </c:pt>
                <c:pt idx="3651">
                  <c:v>10.043103448275863</c:v>
                </c:pt>
                <c:pt idx="3652">
                  <c:v>8.879310344827587</c:v>
                </c:pt>
                <c:pt idx="3653">
                  <c:v>8.14655172413793</c:v>
                </c:pt>
                <c:pt idx="3654">
                  <c:v>7.844827586206897</c:v>
                </c:pt>
                <c:pt idx="3655">
                  <c:v>8.060344827586206</c:v>
                </c:pt>
                <c:pt idx="3656">
                  <c:v>8.965517241379311</c:v>
                </c:pt>
                <c:pt idx="3657">
                  <c:v>10.086206896551724</c:v>
                </c:pt>
                <c:pt idx="3658">
                  <c:v>11.724137931034484</c:v>
                </c:pt>
                <c:pt idx="3659">
                  <c:v>12.198275862068966</c:v>
                </c:pt>
                <c:pt idx="3660">
                  <c:v>11.551724137931036</c:v>
                </c:pt>
                <c:pt idx="3661">
                  <c:v>10.301724137931036</c:v>
                </c:pt>
                <c:pt idx="3662">
                  <c:v>9.267241379310345</c:v>
                </c:pt>
                <c:pt idx="3663">
                  <c:v>8.405172413793103</c:v>
                </c:pt>
                <c:pt idx="3664">
                  <c:v>7.543103448275862</c:v>
                </c:pt>
                <c:pt idx="3665">
                  <c:v>7.2844827586206895</c:v>
                </c:pt>
                <c:pt idx="3666">
                  <c:v>7.7155172413793105</c:v>
                </c:pt>
                <c:pt idx="3667">
                  <c:v>10.60344827586207</c:v>
                </c:pt>
                <c:pt idx="3668">
                  <c:v>12.413793103448276</c:v>
                </c:pt>
                <c:pt idx="3669">
                  <c:v>13.362068965517242</c:v>
                </c:pt>
                <c:pt idx="3670">
                  <c:v>12.370689655172415</c:v>
                </c:pt>
                <c:pt idx="3671">
                  <c:v>10.905172413793103</c:v>
                </c:pt>
                <c:pt idx="3672">
                  <c:v>11.767241379310345</c:v>
                </c:pt>
                <c:pt idx="3673">
                  <c:v>11.939655172413794</c:v>
                </c:pt>
                <c:pt idx="3674">
                  <c:v>11.724137931034484</c:v>
                </c:pt>
                <c:pt idx="3675">
                  <c:v>11.939655172413794</c:v>
                </c:pt>
                <c:pt idx="3676">
                  <c:v>12.155172413793103</c:v>
                </c:pt>
                <c:pt idx="3677">
                  <c:v>12.370689655172415</c:v>
                </c:pt>
                <c:pt idx="3678">
                  <c:v>12.155172413793103</c:v>
                </c:pt>
                <c:pt idx="3679">
                  <c:v>10.948275862068966</c:v>
                </c:pt>
                <c:pt idx="3680">
                  <c:v>9.310344827586206</c:v>
                </c:pt>
                <c:pt idx="3681">
                  <c:v>8.017241379310345</c:v>
                </c:pt>
                <c:pt idx="3682">
                  <c:v>7.5</c:v>
                </c:pt>
                <c:pt idx="3683">
                  <c:v>7.801724137931035</c:v>
                </c:pt>
                <c:pt idx="3684">
                  <c:v>7.758620689655173</c:v>
                </c:pt>
                <c:pt idx="3685">
                  <c:v>7.974137931034483</c:v>
                </c:pt>
                <c:pt idx="3686">
                  <c:v>8.577586206896552</c:v>
                </c:pt>
                <c:pt idx="3687">
                  <c:v>9.525862068965518</c:v>
                </c:pt>
                <c:pt idx="3688">
                  <c:v>9.310344827586206</c:v>
                </c:pt>
                <c:pt idx="3689">
                  <c:v>8.922413793103448</c:v>
                </c:pt>
                <c:pt idx="3690">
                  <c:v>8.275862068965518</c:v>
                </c:pt>
                <c:pt idx="3691">
                  <c:v>7.413793103448276</c:v>
                </c:pt>
                <c:pt idx="3692">
                  <c:v>6.767241379310345</c:v>
                </c:pt>
                <c:pt idx="3693">
                  <c:v>6.293103448275862</c:v>
                </c:pt>
                <c:pt idx="3694">
                  <c:v>5.862068965517242</c:v>
                </c:pt>
                <c:pt idx="3695">
                  <c:v>5.560344827586207</c:v>
                </c:pt>
                <c:pt idx="3696">
                  <c:v>5.6465517241379315</c:v>
                </c:pt>
                <c:pt idx="3697">
                  <c:v>5.862068965517242</c:v>
                </c:pt>
                <c:pt idx="3698">
                  <c:v>7.586206896551724</c:v>
                </c:pt>
                <c:pt idx="3699">
                  <c:v>8.060344827586206</c:v>
                </c:pt>
                <c:pt idx="3700">
                  <c:v>7.413793103448276</c:v>
                </c:pt>
                <c:pt idx="3701">
                  <c:v>7.629310344827586</c:v>
                </c:pt>
                <c:pt idx="3702">
                  <c:v>8.491379310344827</c:v>
                </c:pt>
                <c:pt idx="3703">
                  <c:v>9.568965517241379</c:v>
                </c:pt>
                <c:pt idx="3704">
                  <c:v>11.120689655172415</c:v>
                </c:pt>
                <c:pt idx="3705">
                  <c:v>11.293103448275863</c:v>
                </c:pt>
                <c:pt idx="3706">
                  <c:v>10.732758620689655</c:v>
                </c:pt>
                <c:pt idx="3707">
                  <c:v>9.655172413793103</c:v>
                </c:pt>
                <c:pt idx="3708">
                  <c:v>9.827586206896552</c:v>
                </c:pt>
                <c:pt idx="3709">
                  <c:v>10.862068965517242</c:v>
                </c:pt>
                <c:pt idx="3710">
                  <c:v>11.89655172413793</c:v>
                </c:pt>
                <c:pt idx="3711">
                  <c:v>12.715517241379311</c:v>
                </c:pt>
                <c:pt idx="3712">
                  <c:v>12.672413793103448</c:v>
                </c:pt>
                <c:pt idx="3713">
                  <c:v>13.577586206896552</c:v>
                </c:pt>
                <c:pt idx="3714">
                  <c:v>16.20689655172414</c:v>
                </c:pt>
                <c:pt idx="3715">
                  <c:v>18.017241379310345</c:v>
                </c:pt>
                <c:pt idx="3716">
                  <c:v>20.258620689655174</c:v>
                </c:pt>
                <c:pt idx="3717">
                  <c:v>26.551724137931036</c:v>
                </c:pt>
                <c:pt idx="3718">
                  <c:v>30.431034482758623</c:v>
                </c:pt>
                <c:pt idx="3719">
                  <c:v>29.310344827586206</c:v>
                </c:pt>
                <c:pt idx="3720">
                  <c:v>27.06896551724138</c:v>
                </c:pt>
                <c:pt idx="3721">
                  <c:v>25.344827586206897</c:v>
                </c:pt>
                <c:pt idx="3722">
                  <c:v>22.586206896551726</c:v>
                </c:pt>
                <c:pt idx="3723">
                  <c:v>19.82758620689655</c:v>
                </c:pt>
                <c:pt idx="3724">
                  <c:v>17.931034482758623</c:v>
                </c:pt>
                <c:pt idx="3725">
                  <c:v>16.594827586206897</c:v>
                </c:pt>
                <c:pt idx="3726">
                  <c:v>15.172413793103448</c:v>
                </c:pt>
                <c:pt idx="3727">
                  <c:v>14.051724137931036</c:v>
                </c:pt>
                <c:pt idx="3728">
                  <c:v>13.14655172413793</c:v>
                </c:pt>
                <c:pt idx="3729">
                  <c:v>12.758620689655173</c:v>
                </c:pt>
                <c:pt idx="3730">
                  <c:v>12.327586206896552</c:v>
                </c:pt>
                <c:pt idx="3731">
                  <c:v>11.594827586206897</c:v>
                </c:pt>
                <c:pt idx="3732">
                  <c:v>11.206896551724139</c:v>
                </c:pt>
                <c:pt idx="3733">
                  <c:v>11.120689655172415</c:v>
                </c:pt>
                <c:pt idx="3734">
                  <c:v>10.905172413793103</c:v>
                </c:pt>
                <c:pt idx="3735">
                  <c:v>10.732758620689655</c:v>
                </c:pt>
                <c:pt idx="3736">
                  <c:v>10.38793103448276</c:v>
                </c:pt>
                <c:pt idx="3737">
                  <c:v>10.560344827586206</c:v>
                </c:pt>
                <c:pt idx="3738">
                  <c:v>10.258620689655173</c:v>
                </c:pt>
                <c:pt idx="3739">
                  <c:v>9.870689655172415</c:v>
                </c:pt>
                <c:pt idx="3740">
                  <c:v>9.525862068965518</c:v>
                </c:pt>
                <c:pt idx="3741">
                  <c:v>9.267241379310345</c:v>
                </c:pt>
                <c:pt idx="3742">
                  <c:v>9.094827586206897</c:v>
                </c:pt>
                <c:pt idx="3743">
                  <c:v>8.965517241379311</c:v>
                </c:pt>
                <c:pt idx="3744">
                  <c:v>8.793103448275863</c:v>
                </c:pt>
                <c:pt idx="3745">
                  <c:v>8.663793103448276</c:v>
                </c:pt>
                <c:pt idx="3746">
                  <c:v>8.318965517241379</c:v>
                </c:pt>
                <c:pt idx="3747">
                  <c:v>8.53448275862069</c:v>
                </c:pt>
                <c:pt idx="3748">
                  <c:v>8.448275862068966</c:v>
                </c:pt>
                <c:pt idx="3749">
                  <c:v>7.887931034482759</c:v>
                </c:pt>
                <c:pt idx="3750">
                  <c:v>7.413793103448276</c:v>
                </c:pt>
                <c:pt idx="3751">
                  <c:v>7.2844827586206895</c:v>
                </c:pt>
                <c:pt idx="3752">
                  <c:v>7.025862068965518</c:v>
                </c:pt>
                <c:pt idx="3753">
                  <c:v>7.06896551724138</c:v>
                </c:pt>
                <c:pt idx="3754">
                  <c:v>7.413793103448276</c:v>
                </c:pt>
                <c:pt idx="3755">
                  <c:v>7.413793103448276</c:v>
                </c:pt>
                <c:pt idx="3756">
                  <c:v>9.35344827586207</c:v>
                </c:pt>
                <c:pt idx="3757">
                  <c:v>10.086206896551724</c:v>
                </c:pt>
                <c:pt idx="3758">
                  <c:v>9.482758620689655</c:v>
                </c:pt>
                <c:pt idx="3759">
                  <c:v>8.448275862068966</c:v>
                </c:pt>
                <c:pt idx="3760">
                  <c:v>7.543103448275862</c:v>
                </c:pt>
                <c:pt idx="3761">
                  <c:v>6.939655172413794</c:v>
                </c:pt>
                <c:pt idx="3762">
                  <c:v>6.681034482758621</c:v>
                </c:pt>
                <c:pt idx="3763">
                  <c:v>6.508620689655173</c:v>
                </c:pt>
                <c:pt idx="3764">
                  <c:v>6.379310344827586</c:v>
                </c:pt>
                <c:pt idx="3765">
                  <c:v>6.120689655172414</c:v>
                </c:pt>
                <c:pt idx="3766">
                  <c:v>5.948275862068965</c:v>
                </c:pt>
                <c:pt idx="3767">
                  <c:v>5.81896551724138</c:v>
                </c:pt>
                <c:pt idx="3768">
                  <c:v>5.689655172413794</c:v>
                </c:pt>
                <c:pt idx="3769">
                  <c:v>5.560344827586207</c:v>
                </c:pt>
                <c:pt idx="3770">
                  <c:v>5.387931034482759</c:v>
                </c:pt>
                <c:pt idx="3771">
                  <c:v>5.344827586206897</c:v>
                </c:pt>
                <c:pt idx="3772">
                  <c:v>5.172413793103448</c:v>
                </c:pt>
                <c:pt idx="3773">
                  <c:v>4.956896551724138</c:v>
                </c:pt>
                <c:pt idx="3774">
                  <c:v>4.870689655172414</c:v>
                </c:pt>
                <c:pt idx="3775">
                  <c:v>4.741379310344827</c:v>
                </c:pt>
                <c:pt idx="3776">
                  <c:v>4.612068965517241</c:v>
                </c:pt>
                <c:pt idx="3777">
                  <c:v>4.482758620689656</c:v>
                </c:pt>
                <c:pt idx="3778">
                  <c:v>4.3965517241379315</c:v>
                </c:pt>
                <c:pt idx="3779">
                  <c:v>4.310344827586207</c:v>
                </c:pt>
                <c:pt idx="3780">
                  <c:v>4.3965517241379315</c:v>
                </c:pt>
                <c:pt idx="3781">
                  <c:v>4.56896551724138</c:v>
                </c:pt>
                <c:pt idx="3782">
                  <c:v>4.827586206896552</c:v>
                </c:pt>
                <c:pt idx="3783">
                  <c:v>5.086206896551724</c:v>
                </c:pt>
                <c:pt idx="3784">
                  <c:v>5.775862068965518</c:v>
                </c:pt>
                <c:pt idx="3785">
                  <c:v>5.517241379310345</c:v>
                </c:pt>
                <c:pt idx="3786">
                  <c:v>5.2155172413793105</c:v>
                </c:pt>
                <c:pt idx="3787">
                  <c:v>4.956896551724138</c:v>
                </c:pt>
                <c:pt idx="3788">
                  <c:v>4.698275862068965</c:v>
                </c:pt>
                <c:pt idx="3789">
                  <c:v>4.56896551724138</c:v>
                </c:pt>
                <c:pt idx="3790">
                  <c:v>4.3965517241379315</c:v>
                </c:pt>
                <c:pt idx="3791">
                  <c:v>4.310344827586207</c:v>
                </c:pt>
                <c:pt idx="3792">
                  <c:v>4.267241379310345</c:v>
                </c:pt>
                <c:pt idx="3793">
                  <c:v>4.224137931034483</c:v>
                </c:pt>
                <c:pt idx="3794">
                  <c:v>4.181034482758621</c:v>
                </c:pt>
                <c:pt idx="3795">
                  <c:v>4.181034482758621</c:v>
                </c:pt>
                <c:pt idx="3796">
                  <c:v>4.224137931034483</c:v>
                </c:pt>
                <c:pt idx="3797">
                  <c:v>4.224137931034483</c:v>
                </c:pt>
                <c:pt idx="3798">
                  <c:v>4.094827586206897</c:v>
                </c:pt>
                <c:pt idx="3799">
                  <c:v>4.094827586206897</c:v>
                </c:pt>
                <c:pt idx="3800">
                  <c:v>3.9655172413793105</c:v>
                </c:pt>
                <c:pt idx="3801">
                  <c:v>3.9224137931034484</c:v>
                </c:pt>
                <c:pt idx="3802">
                  <c:v>4.008620689655173</c:v>
                </c:pt>
                <c:pt idx="3803">
                  <c:v>3.9224137931034484</c:v>
                </c:pt>
                <c:pt idx="3804">
                  <c:v>3.75</c:v>
                </c:pt>
                <c:pt idx="3805">
                  <c:v>4.3965517241379315</c:v>
                </c:pt>
                <c:pt idx="3806">
                  <c:v>4.655172413793103</c:v>
                </c:pt>
                <c:pt idx="3807">
                  <c:v>5</c:v>
                </c:pt>
                <c:pt idx="3808">
                  <c:v>5.301724137931035</c:v>
                </c:pt>
                <c:pt idx="3809">
                  <c:v>5.086206896551724</c:v>
                </c:pt>
                <c:pt idx="3810">
                  <c:v>5.732758620689656</c:v>
                </c:pt>
                <c:pt idx="3811">
                  <c:v>7.844827586206897</c:v>
                </c:pt>
                <c:pt idx="3812">
                  <c:v>7.198275862068965</c:v>
                </c:pt>
                <c:pt idx="3813">
                  <c:v>7.327586206896552</c:v>
                </c:pt>
                <c:pt idx="3814">
                  <c:v>9.655172413793103</c:v>
                </c:pt>
                <c:pt idx="3815">
                  <c:v>8.922413793103448</c:v>
                </c:pt>
                <c:pt idx="3816">
                  <c:v>8.275862068965518</c:v>
                </c:pt>
                <c:pt idx="3817">
                  <c:v>7.586206896551724</c:v>
                </c:pt>
                <c:pt idx="3818">
                  <c:v>6.767241379310345</c:v>
                </c:pt>
                <c:pt idx="3819">
                  <c:v>6.120689655172414</c:v>
                </c:pt>
                <c:pt idx="3820">
                  <c:v>5.689655172413794</c:v>
                </c:pt>
                <c:pt idx="3821">
                  <c:v>5.129310344827586</c:v>
                </c:pt>
                <c:pt idx="3822">
                  <c:v>5.172413793103448</c:v>
                </c:pt>
                <c:pt idx="3823">
                  <c:v>5.560344827586207</c:v>
                </c:pt>
                <c:pt idx="3824">
                  <c:v>5.172413793103448</c:v>
                </c:pt>
                <c:pt idx="3825">
                  <c:v>4.913793103448276</c:v>
                </c:pt>
                <c:pt idx="3826">
                  <c:v>4.56896551724138</c:v>
                </c:pt>
                <c:pt idx="3827">
                  <c:v>4.267241379310345</c:v>
                </c:pt>
                <c:pt idx="3828">
                  <c:v>5.129310344827586</c:v>
                </c:pt>
                <c:pt idx="3829">
                  <c:v>6.551724137931035</c:v>
                </c:pt>
                <c:pt idx="3830">
                  <c:v>6.379310344827586</c:v>
                </c:pt>
                <c:pt idx="3831">
                  <c:v>6.422413793103448</c:v>
                </c:pt>
                <c:pt idx="3832">
                  <c:v>6.25</c:v>
                </c:pt>
                <c:pt idx="3833">
                  <c:v>5.732758620689656</c:v>
                </c:pt>
                <c:pt idx="3834">
                  <c:v>5.344827586206897</c:v>
                </c:pt>
                <c:pt idx="3835">
                  <c:v>4.913793103448276</c:v>
                </c:pt>
                <c:pt idx="3836">
                  <c:v>4.655172413793103</c:v>
                </c:pt>
                <c:pt idx="3837">
                  <c:v>4.3965517241379315</c:v>
                </c:pt>
                <c:pt idx="3838">
                  <c:v>4.137931034482759</c:v>
                </c:pt>
                <c:pt idx="3839">
                  <c:v>3.9224137931034484</c:v>
                </c:pt>
                <c:pt idx="3840">
                  <c:v>3.6206896551724137</c:v>
                </c:pt>
                <c:pt idx="3841">
                  <c:v>3.4051724137931036</c:v>
                </c:pt>
                <c:pt idx="3842">
                  <c:v>3.146551724137931</c:v>
                </c:pt>
                <c:pt idx="3843">
                  <c:v>2.9741379310344827</c:v>
                </c:pt>
                <c:pt idx="3844">
                  <c:v>2.8017241379310347</c:v>
                </c:pt>
                <c:pt idx="3845">
                  <c:v>2.8017241379310347</c:v>
                </c:pt>
                <c:pt idx="3846">
                  <c:v>3.9655172413793105</c:v>
                </c:pt>
                <c:pt idx="3847">
                  <c:v>4.353448275862069</c:v>
                </c:pt>
                <c:pt idx="3848">
                  <c:v>4.181034482758621</c:v>
                </c:pt>
                <c:pt idx="3849">
                  <c:v>4.181034482758621</c:v>
                </c:pt>
                <c:pt idx="3850">
                  <c:v>4.137931034482759</c:v>
                </c:pt>
                <c:pt idx="3851">
                  <c:v>3.9224137931034484</c:v>
                </c:pt>
                <c:pt idx="3852">
                  <c:v>3.836206896551724</c:v>
                </c:pt>
                <c:pt idx="3853">
                  <c:v>3.8793103448275863</c:v>
                </c:pt>
                <c:pt idx="3854">
                  <c:v>3.9224137931034484</c:v>
                </c:pt>
                <c:pt idx="3855">
                  <c:v>3.9224137931034484</c:v>
                </c:pt>
                <c:pt idx="3856">
                  <c:v>3.9224137931034484</c:v>
                </c:pt>
                <c:pt idx="3857">
                  <c:v>3.663793103448276</c:v>
                </c:pt>
                <c:pt idx="3858">
                  <c:v>3.4482758620689657</c:v>
                </c:pt>
                <c:pt idx="3859">
                  <c:v>3.146551724137931</c:v>
                </c:pt>
                <c:pt idx="3860">
                  <c:v>3.0172413793103448</c:v>
                </c:pt>
                <c:pt idx="3861">
                  <c:v>2.844827586206897</c:v>
                </c:pt>
                <c:pt idx="3862">
                  <c:v>2.6724137931034484</c:v>
                </c:pt>
                <c:pt idx="3863">
                  <c:v>2.543103448275862</c:v>
                </c:pt>
                <c:pt idx="3864">
                  <c:v>2.413793103448276</c:v>
                </c:pt>
                <c:pt idx="3865">
                  <c:v>2.28448275862069</c:v>
                </c:pt>
                <c:pt idx="3866">
                  <c:v>2.241379310344828</c:v>
                </c:pt>
                <c:pt idx="3867">
                  <c:v>2.1120689655172415</c:v>
                </c:pt>
                <c:pt idx="3868">
                  <c:v>2.0258620689655173</c:v>
                </c:pt>
                <c:pt idx="3869">
                  <c:v>1.9827586206896552</c:v>
                </c:pt>
                <c:pt idx="3870">
                  <c:v>1.9396551724137931</c:v>
                </c:pt>
                <c:pt idx="3871">
                  <c:v>2.456896551724138</c:v>
                </c:pt>
                <c:pt idx="3872">
                  <c:v>2.7586206896551726</c:v>
                </c:pt>
                <c:pt idx="3873">
                  <c:v>2.8017241379310347</c:v>
                </c:pt>
                <c:pt idx="3874">
                  <c:v>2.7155172413793105</c:v>
                </c:pt>
                <c:pt idx="3875">
                  <c:v>2.8017241379310347</c:v>
                </c:pt>
                <c:pt idx="3876">
                  <c:v>2.7155172413793105</c:v>
                </c:pt>
                <c:pt idx="3877">
                  <c:v>2.7155172413793105</c:v>
                </c:pt>
                <c:pt idx="3878">
                  <c:v>3.146551724137931</c:v>
                </c:pt>
                <c:pt idx="3879">
                  <c:v>3.706896551724138</c:v>
                </c:pt>
                <c:pt idx="3880">
                  <c:v>3.8793103448275863</c:v>
                </c:pt>
                <c:pt idx="3881">
                  <c:v>3.8793103448275863</c:v>
                </c:pt>
                <c:pt idx="3882">
                  <c:v>5.948275862068965</c:v>
                </c:pt>
                <c:pt idx="3883">
                  <c:v>6.982758620689656</c:v>
                </c:pt>
                <c:pt idx="3884">
                  <c:v>6.594827586206897</c:v>
                </c:pt>
                <c:pt idx="3885">
                  <c:v>6.594827586206897</c:v>
                </c:pt>
                <c:pt idx="3886">
                  <c:v>6.336206896551724</c:v>
                </c:pt>
                <c:pt idx="3887">
                  <c:v>5.732758620689656</c:v>
                </c:pt>
                <c:pt idx="3888">
                  <c:v>5.258620689655173</c:v>
                </c:pt>
                <c:pt idx="3889">
                  <c:v>5</c:v>
                </c:pt>
                <c:pt idx="3890">
                  <c:v>4.7844827586206895</c:v>
                </c:pt>
                <c:pt idx="3891">
                  <c:v>4.655172413793103</c:v>
                </c:pt>
                <c:pt idx="3892">
                  <c:v>4.525862068965518</c:v>
                </c:pt>
                <c:pt idx="3893">
                  <c:v>4.525862068965518</c:v>
                </c:pt>
                <c:pt idx="3894">
                  <c:v>4.310344827586207</c:v>
                </c:pt>
                <c:pt idx="3895">
                  <c:v>4.181034482758621</c:v>
                </c:pt>
                <c:pt idx="3896">
                  <c:v>4.051724137931035</c:v>
                </c:pt>
                <c:pt idx="3897">
                  <c:v>3.8793103448275863</c:v>
                </c:pt>
                <c:pt idx="3898">
                  <c:v>3.836206896551724</c:v>
                </c:pt>
                <c:pt idx="3899">
                  <c:v>3.663793103448276</c:v>
                </c:pt>
                <c:pt idx="3900">
                  <c:v>3.6206896551724137</c:v>
                </c:pt>
                <c:pt idx="3901">
                  <c:v>3.53448275862069</c:v>
                </c:pt>
                <c:pt idx="3902">
                  <c:v>3.4051724137931036</c:v>
                </c:pt>
                <c:pt idx="3903">
                  <c:v>3.3189655172413794</c:v>
                </c:pt>
                <c:pt idx="3904">
                  <c:v>3.146551724137931</c:v>
                </c:pt>
                <c:pt idx="3905">
                  <c:v>3.2327586206896552</c:v>
                </c:pt>
                <c:pt idx="3906">
                  <c:v>3.189655172413793</c:v>
                </c:pt>
                <c:pt idx="3907">
                  <c:v>3.103448275862069</c:v>
                </c:pt>
                <c:pt idx="3908">
                  <c:v>3.146551724137931</c:v>
                </c:pt>
                <c:pt idx="3909">
                  <c:v>3.0172413793103448</c:v>
                </c:pt>
                <c:pt idx="3910">
                  <c:v>3.060344827586207</c:v>
                </c:pt>
                <c:pt idx="3911">
                  <c:v>3.060344827586207</c:v>
                </c:pt>
                <c:pt idx="3912">
                  <c:v>2.9741379310344827</c:v>
                </c:pt>
                <c:pt idx="3913">
                  <c:v>3.103448275862069</c:v>
                </c:pt>
                <c:pt idx="3914">
                  <c:v>2.9741379310344827</c:v>
                </c:pt>
                <c:pt idx="3915">
                  <c:v>3.060344827586207</c:v>
                </c:pt>
                <c:pt idx="3916">
                  <c:v>2.9741379310344827</c:v>
                </c:pt>
                <c:pt idx="3917">
                  <c:v>3.103448275862069</c:v>
                </c:pt>
                <c:pt idx="3918">
                  <c:v>3.3189655172413794</c:v>
                </c:pt>
                <c:pt idx="3919">
                  <c:v>3.2758620689655173</c:v>
                </c:pt>
                <c:pt idx="3920">
                  <c:v>3.146551724137931</c:v>
                </c:pt>
                <c:pt idx="3921">
                  <c:v>3.103448275862069</c:v>
                </c:pt>
                <c:pt idx="3922">
                  <c:v>3.189655172413793</c:v>
                </c:pt>
                <c:pt idx="3923">
                  <c:v>3.146551724137931</c:v>
                </c:pt>
                <c:pt idx="3924">
                  <c:v>3.189655172413793</c:v>
                </c:pt>
                <c:pt idx="3925">
                  <c:v>3.2327586206896552</c:v>
                </c:pt>
                <c:pt idx="3926">
                  <c:v>3.3620689655172415</c:v>
                </c:pt>
                <c:pt idx="3927">
                  <c:v>3.3189655172413794</c:v>
                </c:pt>
                <c:pt idx="3928">
                  <c:v>3.189655172413793</c:v>
                </c:pt>
                <c:pt idx="3929">
                  <c:v>3.103448275862069</c:v>
                </c:pt>
                <c:pt idx="3930">
                  <c:v>3.3620689655172415</c:v>
                </c:pt>
                <c:pt idx="3931">
                  <c:v>3.53448275862069</c:v>
                </c:pt>
                <c:pt idx="3932">
                  <c:v>4.094827586206897</c:v>
                </c:pt>
                <c:pt idx="3933">
                  <c:v>4.310344827586207</c:v>
                </c:pt>
                <c:pt idx="3934">
                  <c:v>4.267241379310345</c:v>
                </c:pt>
                <c:pt idx="3935">
                  <c:v>4.353448275862069</c:v>
                </c:pt>
                <c:pt idx="3936">
                  <c:v>4.353448275862069</c:v>
                </c:pt>
                <c:pt idx="3937">
                  <c:v>4.267241379310345</c:v>
                </c:pt>
                <c:pt idx="3938">
                  <c:v>4.137931034482759</c:v>
                </c:pt>
                <c:pt idx="3939">
                  <c:v>3.9224137931034484</c:v>
                </c:pt>
                <c:pt idx="3940">
                  <c:v>3.706896551724138</c:v>
                </c:pt>
                <c:pt idx="3941">
                  <c:v>3.663793103448276</c:v>
                </c:pt>
                <c:pt idx="3942">
                  <c:v>3.577586206896552</c:v>
                </c:pt>
                <c:pt idx="3943">
                  <c:v>3.577586206896552</c:v>
                </c:pt>
                <c:pt idx="3944">
                  <c:v>3.577586206896552</c:v>
                </c:pt>
                <c:pt idx="3945">
                  <c:v>3.3620689655172415</c:v>
                </c:pt>
                <c:pt idx="3946">
                  <c:v>3.3620689655172415</c:v>
                </c:pt>
                <c:pt idx="3947">
                  <c:v>3.4051724137931036</c:v>
                </c:pt>
                <c:pt idx="3948">
                  <c:v>4.267241379310345</c:v>
                </c:pt>
                <c:pt idx="3949">
                  <c:v>3.663793103448276</c:v>
                </c:pt>
                <c:pt idx="3950">
                  <c:v>3.75</c:v>
                </c:pt>
                <c:pt idx="3951">
                  <c:v>3.706896551724138</c:v>
                </c:pt>
                <c:pt idx="3952">
                  <c:v>3.6206896551724137</c:v>
                </c:pt>
                <c:pt idx="3953">
                  <c:v>3.491379310344828</c:v>
                </c:pt>
                <c:pt idx="3954">
                  <c:v>3.53448275862069</c:v>
                </c:pt>
                <c:pt idx="3955">
                  <c:v>3.706896551724138</c:v>
                </c:pt>
                <c:pt idx="3956">
                  <c:v>3.793103448275862</c:v>
                </c:pt>
                <c:pt idx="3957">
                  <c:v>3.75</c:v>
                </c:pt>
                <c:pt idx="3958">
                  <c:v>3.53448275862069</c:v>
                </c:pt>
                <c:pt idx="3959">
                  <c:v>3.577586206896552</c:v>
                </c:pt>
                <c:pt idx="3960">
                  <c:v>3.53448275862069</c:v>
                </c:pt>
                <c:pt idx="3961">
                  <c:v>3.793103448275862</c:v>
                </c:pt>
                <c:pt idx="3962">
                  <c:v>3.663793103448276</c:v>
                </c:pt>
                <c:pt idx="3963">
                  <c:v>3.491379310344828</c:v>
                </c:pt>
                <c:pt idx="3964">
                  <c:v>3.53448275862069</c:v>
                </c:pt>
                <c:pt idx="3965">
                  <c:v>3.4482758620689657</c:v>
                </c:pt>
                <c:pt idx="3966">
                  <c:v>3.4482758620689657</c:v>
                </c:pt>
                <c:pt idx="3967">
                  <c:v>3.53448275862069</c:v>
                </c:pt>
                <c:pt idx="3968">
                  <c:v>3.577586206896552</c:v>
                </c:pt>
                <c:pt idx="3969">
                  <c:v>3.663793103448276</c:v>
                </c:pt>
                <c:pt idx="3970">
                  <c:v>3.577586206896552</c:v>
                </c:pt>
                <c:pt idx="3971">
                  <c:v>3.6206896551724137</c:v>
                </c:pt>
                <c:pt idx="3972">
                  <c:v>3.706896551724138</c:v>
                </c:pt>
                <c:pt idx="3973">
                  <c:v>3.75</c:v>
                </c:pt>
                <c:pt idx="3974">
                  <c:v>3.75</c:v>
                </c:pt>
                <c:pt idx="3975">
                  <c:v>3.706896551724138</c:v>
                </c:pt>
                <c:pt idx="3976">
                  <c:v>3.663793103448276</c:v>
                </c:pt>
                <c:pt idx="3977">
                  <c:v>3.663793103448276</c:v>
                </c:pt>
                <c:pt idx="3978">
                  <c:v>3.53448275862069</c:v>
                </c:pt>
                <c:pt idx="3979">
                  <c:v>3.577586206896552</c:v>
                </c:pt>
                <c:pt idx="3980">
                  <c:v>3.6206896551724137</c:v>
                </c:pt>
                <c:pt idx="3981">
                  <c:v>3.577586206896552</c:v>
                </c:pt>
                <c:pt idx="3982">
                  <c:v>3.663793103448276</c:v>
                </c:pt>
                <c:pt idx="3983">
                  <c:v>3.577586206896552</c:v>
                </c:pt>
                <c:pt idx="3984">
                  <c:v>3.577586206896552</c:v>
                </c:pt>
                <c:pt idx="3985">
                  <c:v>3.491379310344828</c:v>
                </c:pt>
                <c:pt idx="3986">
                  <c:v>3.53448275862069</c:v>
                </c:pt>
                <c:pt idx="3987">
                  <c:v>3.577586206896552</c:v>
                </c:pt>
                <c:pt idx="3988">
                  <c:v>4.267241379310345</c:v>
                </c:pt>
                <c:pt idx="3989">
                  <c:v>4.913793103448276</c:v>
                </c:pt>
                <c:pt idx="3990">
                  <c:v>4.7844827586206895</c:v>
                </c:pt>
                <c:pt idx="3991">
                  <c:v>5.517241379310345</c:v>
                </c:pt>
                <c:pt idx="3992">
                  <c:v>6.163793103448276</c:v>
                </c:pt>
                <c:pt idx="3993">
                  <c:v>6.120689655172414</c:v>
                </c:pt>
                <c:pt idx="3994">
                  <c:v>6.767241379310345</c:v>
                </c:pt>
                <c:pt idx="3995">
                  <c:v>6.422413793103448</c:v>
                </c:pt>
                <c:pt idx="3996">
                  <c:v>6.4655172413793105</c:v>
                </c:pt>
                <c:pt idx="3997">
                  <c:v>9.224137931034482</c:v>
                </c:pt>
                <c:pt idx="3998">
                  <c:v>8.836206896551724</c:v>
                </c:pt>
                <c:pt idx="3999">
                  <c:v>8.793103448275863</c:v>
                </c:pt>
                <c:pt idx="4000">
                  <c:v>8.965517241379311</c:v>
                </c:pt>
                <c:pt idx="4001">
                  <c:v>8.189655172413794</c:v>
                </c:pt>
                <c:pt idx="4002">
                  <c:v>8.14655172413793</c:v>
                </c:pt>
                <c:pt idx="4003">
                  <c:v>7.887931034482759</c:v>
                </c:pt>
                <c:pt idx="4004">
                  <c:v>7.5</c:v>
                </c:pt>
                <c:pt idx="4005">
                  <c:v>6.982758620689656</c:v>
                </c:pt>
                <c:pt idx="4006">
                  <c:v>6.336206896551724</c:v>
                </c:pt>
                <c:pt idx="4007">
                  <c:v>6.637931034482759</c:v>
                </c:pt>
                <c:pt idx="4008">
                  <c:v>7.543103448275862</c:v>
                </c:pt>
                <c:pt idx="4009">
                  <c:v>8.10344827586207</c:v>
                </c:pt>
                <c:pt idx="4010">
                  <c:v>11.939655172413794</c:v>
                </c:pt>
                <c:pt idx="4011">
                  <c:v>14.267241379310345</c:v>
                </c:pt>
                <c:pt idx="4012">
                  <c:v>16.46551724137931</c:v>
                </c:pt>
                <c:pt idx="4013">
                  <c:v>16.120689655172413</c:v>
                </c:pt>
                <c:pt idx="4014">
                  <c:v>14.439655172413794</c:v>
                </c:pt>
                <c:pt idx="4015">
                  <c:v>12.370689655172415</c:v>
                </c:pt>
                <c:pt idx="4016">
                  <c:v>11.120689655172415</c:v>
                </c:pt>
                <c:pt idx="4017">
                  <c:v>10.732758620689655</c:v>
                </c:pt>
                <c:pt idx="4018">
                  <c:v>10.172413793103448</c:v>
                </c:pt>
                <c:pt idx="4019">
                  <c:v>10.129310344827587</c:v>
                </c:pt>
                <c:pt idx="4020">
                  <c:v>10.086206896551724</c:v>
                </c:pt>
                <c:pt idx="4021">
                  <c:v>10.560344827586206</c:v>
                </c:pt>
                <c:pt idx="4022">
                  <c:v>10.129310344827587</c:v>
                </c:pt>
                <c:pt idx="4023">
                  <c:v>9.870689655172415</c:v>
                </c:pt>
                <c:pt idx="4024">
                  <c:v>9.525862068965518</c:v>
                </c:pt>
                <c:pt idx="4025">
                  <c:v>8.965517241379311</c:v>
                </c:pt>
                <c:pt idx="4026">
                  <c:v>8.491379310344827</c:v>
                </c:pt>
                <c:pt idx="4027">
                  <c:v>8.10344827586207</c:v>
                </c:pt>
                <c:pt idx="4028">
                  <c:v>7.931034482758621</c:v>
                </c:pt>
                <c:pt idx="4029">
                  <c:v>7.672413793103448</c:v>
                </c:pt>
                <c:pt idx="4030">
                  <c:v>7.327586206896552</c:v>
                </c:pt>
                <c:pt idx="4031">
                  <c:v>7.112068965517242</c:v>
                </c:pt>
                <c:pt idx="4032">
                  <c:v>7.025862068965518</c:v>
                </c:pt>
                <c:pt idx="4033">
                  <c:v>6.939655172413794</c:v>
                </c:pt>
                <c:pt idx="4034">
                  <c:v>6.982758620689656</c:v>
                </c:pt>
                <c:pt idx="4035">
                  <c:v>6.594827586206897</c:v>
                </c:pt>
                <c:pt idx="4036">
                  <c:v>6.508620689655173</c:v>
                </c:pt>
                <c:pt idx="4037">
                  <c:v>6.293103448275862</c:v>
                </c:pt>
                <c:pt idx="4038">
                  <c:v>6.0344827586206895</c:v>
                </c:pt>
                <c:pt idx="4039">
                  <c:v>5.775862068965518</c:v>
                </c:pt>
                <c:pt idx="4040">
                  <c:v>5.344827586206897</c:v>
                </c:pt>
                <c:pt idx="4041">
                  <c:v>5.560344827586207</c:v>
                </c:pt>
                <c:pt idx="4042">
                  <c:v>5.689655172413794</c:v>
                </c:pt>
                <c:pt idx="4043">
                  <c:v>5.905172413793103</c:v>
                </c:pt>
                <c:pt idx="4044">
                  <c:v>6.422413793103448</c:v>
                </c:pt>
                <c:pt idx="4045">
                  <c:v>7.413793103448276</c:v>
                </c:pt>
                <c:pt idx="4046">
                  <c:v>8.189655172413794</c:v>
                </c:pt>
                <c:pt idx="4047">
                  <c:v>10.129310344827587</c:v>
                </c:pt>
                <c:pt idx="4048">
                  <c:v>10.948275862068966</c:v>
                </c:pt>
                <c:pt idx="4049">
                  <c:v>11.422413793103448</c:v>
                </c:pt>
                <c:pt idx="4050">
                  <c:v>10.732758620689655</c:v>
                </c:pt>
                <c:pt idx="4051">
                  <c:v>10.086206896551724</c:v>
                </c:pt>
                <c:pt idx="4052">
                  <c:v>9.439655172413794</c:v>
                </c:pt>
                <c:pt idx="4053">
                  <c:v>8.836206896551724</c:v>
                </c:pt>
                <c:pt idx="4054">
                  <c:v>8.836206896551724</c:v>
                </c:pt>
                <c:pt idx="4055">
                  <c:v>8.836206896551724</c:v>
                </c:pt>
                <c:pt idx="4056">
                  <c:v>8.922413793103448</c:v>
                </c:pt>
                <c:pt idx="4057">
                  <c:v>9.051724137931036</c:v>
                </c:pt>
                <c:pt idx="4058">
                  <c:v>9.008620689655173</c:v>
                </c:pt>
                <c:pt idx="4059">
                  <c:v>8.879310344827587</c:v>
                </c:pt>
                <c:pt idx="4060">
                  <c:v>8.879310344827587</c:v>
                </c:pt>
                <c:pt idx="4061">
                  <c:v>8.53448275862069</c:v>
                </c:pt>
                <c:pt idx="4062">
                  <c:v>8.793103448275863</c:v>
                </c:pt>
                <c:pt idx="4063">
                  <c:v>8.793103448275863</c:v>
                </c:pt>
                <c:pt idx="4064">
                  <c:v>8.922413793103448</c:v>
                </c:pt>
                <c:pt idx="4065">
                  <c:v>8.53448275862069</c:v>
                </c:pt>
                <c:pt idx="4066">
                  <c:v>9.008620689655173</c:v>
                </c:pt>
                <c:pt idx="4067">
                  <c:v>9.482758620689655</c:v>
                </c:pt>
                <c:pt idx="4068">
                  <c:v>9.525862068965518</c:v>
                </c:pt>
                <c:pt idx="4069">
                  <c:v>9.13793103448276</c:v>
                </c:pt>
                <c:pt idx="4070">
                  <c:v>8.922413793103448</c:v>
                </c:pt>
                <c:pt idx="4071">
                  <c:v>9.525862068965518</c:v>
                </c:pt>
                <c:pt idx="4072">
                  <c:v>10.172413793103448</c:v>
                </c:pt>
                <c:pt idx="4073">
                  <c:v>9.78448275862069</c:v>
                </c:pt>
                <c:pt idx="4074">
                  <c:v>9.224137931034482</c:v>
                </c:pt>
                <c:pt idx="4075">
                  <c:v>8.836206896551724</c:v>
                </c:pt>
                <c:pt idx="4076">
                  <c:v>8.448275862068966</c:v>
                </c:pt>
                <c:pt idx="4077">
                  <c:v>8.75</c:v>
                </c:pt>
                <c:pt idx="4078">
                  <c:v>8.232758620689655</c:v>
                </c:pt>
                <c:pt idx="4079">
                  <c:v>8.663793103448276</c:v>
                </c:pt>
                <c:pt idx="4080">
                  <c:v>8.448275862068966</c:v>
                </c:pt>
                <c:pt idx="4081">
                  <c:v>7.974137931034483</c:v>
                </c:pt>
                <c:pt idx="4082">
                  <c:v>7.887931034482759</c:v>
                </c:pt>
                <c:pt idx="4083">
                  <c:v>9.267241379310345</c:v>
                </c:pt>
                <c:pt idx="4084">
                  <c:v>13.793103448275863</c:v>
                </c:pt>
                <c:pt idx="4085">
                  <c:v>13.793103448275863</c:v>
                </c:pt>
                <c:pt idx="4086">
                  <c:v>13.189655172413794</c:v>
                </c:pt>
                <c:pt idx="4087">
                  <c:v>15.043103448275863</c:v>
                </c:pt>
                <c:pt idx="4088">
                  <c:v>15.474137931034484</c:v>
                </c:pt>
                <c:pt idx="4089">
                  <c:v>15</c:v>
                </c:pt>
                <c:pt idx="4090">
                  <c:v>13.448275862068966</c:v>
                </c:pt>
                <c:pt idx="4091">
                  <c:v>11.681034482758621</c:v>
                </c:pt>
                <c:pt idx="4092">
                  <c:v>10.64655172413793</c:v>
                </c:pt>
                <c:pt idx="4093">
                  <c:v>10.344827586206897</c:v>
                </c:pt>
                <c:pt idx="4094">
                  <c:v>9.78448275862069</c:v>
                </c:pt>
                <c:pt idx="4095">
                  <c:v>9.267241379310345</c:v>
                </c:pt>
                <c:pt idx="4096">
                  <c:v>8.793103448275863</c:v>
                </c:pt>
                <c:pt idx="4097">
                  <c:v>8.491379310344827</c:v>
                </c:pt>
                <c:pt idx="4098">
                  <c:v>8.232758620689655</c:v>
                </c:pt>
                <c:pt idx="4099">
                  <c:v>7.887931034482759</c:v>
                </c:pt>
                <c:pt idx="4100">
                  <c:v>7.586206896551724</c:v>
                </c:pt>
                <c:pt idx="4101">
                  <c:v>7.413793103448276</c:v>
                </c:pt>
                <c:pt idx="4102">
                  <c:v>8.663793103448276</c:v>
                </c:pt>
                <c:pt idx="4103">
                  <c:v>10.38793103448276</c:v>
                </c:pt>
                <c:pt idx="4104">
                  <c:v>10.38793103448276</c:v>
                </c:pt>
                <c:pt idx="4105">
                  <c:v>9.78448275862069</c:v>
                </c:pt>
                <c:pt idx="4106">
                  <c:v>9.13793103448276</c:v>
                </c:pt>
                <c:pt idx="4107">
                  <c:v>8.793103448275863</c:v>
                </c:pt>
                <c:pt idx="4108">
                  <c:v>8.405172413793103</c:v>
                </c:pt>
                <c:pt idx="4109">
                  <c:v>7.974137931034483</c:v>
                </c:pt>
                <c:pt idx="4110">
                  <c:v>7.844827586206897</c:v>
                </c:pt>
                <c:pt idx="4111">
                  <c:v>7.672413793103448</c:v>
                </c:pt>
                <c:pt idx="4112">
                  <c:v>7.887931034482759</c:v>
                </c:pt>
                <c:pt idx="4113">
                  <c:v>7.629310344827586</c:v>
                </c:pt>
                <c:pt idx="4114">
                  <c:v>7.327586206896552</c:v>
                </c:pt>
                <c:pt idx="4115">
                  <c:v>7.06896551724138</c:v>
                </c:pt>
                <c:pt idx="4116">
                  <c:v>6.982758620689656</c:v>
                </c:pt>
                <c:pt idx="4117">
                  <c:v>6.939655172413794</c:v>
                </c:pt>
                <c:pt idx="4118">
                  <c:v>7.06896551724138</c:v>
                </c:pt>
                <c:pt idx="4119">
                  <c:v>6.853448275862069</c:v>
                </c:pt>
                <c:pt idx="4120">
                  <c:v>6.982758620689656</c:v>
                </c:pt>
                <c:pt idx="4121">
                  <c:v>6.939655172413794</c:v>
                </c:pt>
                <c:pt idx="4122">
                  <c:v>6.810344827586207</c:v>
                </c:pt>
                <c:pt idx="4123">
                  <c:v>6.810344827586207</c:v>
                </c:pt>
                <c:pt idx="4124">
                  <c:v>6.681034482758621</c:v>
                </c:pt>
                <c:pt idx="4125">
                  <c:v>6.551724137931035</c:v>
                </c:pt>
                <c:pt idx="4126">
                  <c:v>7.155172413793104</c:v>
                </c:pt>
                <c:pt idx="4127">
                  <c:v>8.405172413793103</c:v>
                </c:pt>
                <c:pt idx="4128">
                  <c:v>8.14655172413793</c:v>
                </c:pt>
                <c:pt idx="4129">
                  <c:v>7.7155172413793105</c:v>
                </c:pt>
                <c:pt idx="4130">
                  <c:v>8.577586206896552</c:v>
                </c:pt>
                <c:pt idx="4131">
                  <c:v>10.38793103448276</c:v>
                </c:pt>
                <c:pt idx="4132">
                  <c:v>11.077586206896552</c:v>
                </c:pt>
                <c:pt idx="4133">
                  <c:v>10.60344827586207</c:v>
                </c:pt>
                <c:pt idx="4134">
                  <c:v>9.525862068965518</c:v>
                </c:pt>
                <c:pt idx="4135">
                  <c:v>8.663793103448276</c:v>
                </c:pt>
                <c:pt idx="4136">
                  <c:v>8.10344827586207</c:v>
                </c:pt>
                <c:pt idx="4137">
                  <c:v>7.586206896551724</c:v>
                </c:pt>
                <c:pt idx="4138">
                  <c:v>7.198275862068965</c:v>
                </c:pt>
                <c:pt idx="4139">
                  <c:v>6.767241379310345</c:v>
                </c:pt>
                <c:pt idx="4140">
                  <c:v>6.422413793103448</c:v>
                </c:pt>
                <c:pt idx="4141">
                  <c:v>6.25</c:v>
                </c:pt>
                <c:pt idx="4142">
                  <c:v>6.077586206896552</c:v>
                </c:pt>
                <c:pt idx="4143">
                  <c:v>5.905172413793103</c:v>
                </c:pt>
                <c:pt idx="4144">
                  <c:v>5.862068965517242</c:v>
                </c:pt>
                <c:pt idx="4145">
                  <c:v>5.689655172413794</c:v>
                </c:pt>
                <c:pt idx="4146">
                  <c:v>5.517241379310345</c:v>
                </c:pt>
                <c:pt idx="4147">
                  <c:v>5.387931034482759</c:v>
                </c:pt>
                <c:pt idx="4148">
                  <c:v>5.2155172413793105</c:v>
                </c:pt>
                <c:pt idx="4149">
                  <c:v>5</c:v>
                </c:pt>
                <c:pt idx="4150">
                  <c:v>4.827586206896552</c:v>
                </c:pt>
                <c:pt idx="4151">
                  <c:v>4.741379310344827</c:v>
                </c:pt>
                <c:pt idx="4152">
                  <c:v>4.655172413793103</c:v>
                </c:pt>
                <c:pt idx="4153">
                  <c:v>4.525862068965518</c:v>
                </c:pt>
                <c:pt idx="4154">
                  <c:v>4.482758620689656</c:v>
                </c:pt>
                <c:pt idx="4155">
                  <c:v>4.439655172413794</c:v>
                </c:pt>
                <c:pt idx="4156">
                  <c:v>4.310344827586207</c:v>
                </c:pt>
                <c:pt idx="4157">
                  <c:v>4.267241379310345</c:v>
                </c:pt>
                <c:pt idx="4158">
                  <c:v>4.181034482758621</c:v>
                </c:pt>
                <c:pt idx="4159">
                  <c:v>4.181034482758621</c:v>
                </c:pt>
                <c:pt idx="4160">
                  <c:v>4.094827586206897</c:v>
                </c:pt>
                <c:pt idx="4161">
                  <c:v>4.482758620689656</c:v>
                </c:pt>
                <c:pt idx="4162">
                  <c:v>4.56896551724138</c:v>
                </c:pt>
                <c:pt idx="4163">
                  <c:v>4.181034482758621</c:v>
                </c:pt>
                <c:pt idx="4164">
                  <c:v>3.9655172413793105</c:v>
                </c:pt>
                <c:pt idx="4165">
                  <c:v>3.9655172413793105</c:v>
                </c:pt>
                <c:pt idx="4166">
                  <c:v>4.094827586206897</c:v>
                </c:pt>
                <c:pt idx="4167">
                  <c:v>3.9224137931034484</c:v>
                </c:pt>
                <c:pt idx="4168">
                  <c:v>3.706896551724138</c:v>
                </c:pt>
                <c:pt idx="4169">
                  <c:v>3.663793103448276</c:v>
                </c:pt>
                <c:pt idx="4170">
                  <c:v>4.094827586206897</c:v>
                </c:pt>
                <c:pt idx="4171">
                  <c:v>3.836206896551724</c:v>
                </c:pt>
                <c:pt idx="4172">
                  <c:v>4.094827586206897</c:v>
                </c:pt>
                <c:pt idx="4173">
                  <c:v>4.3965517241379315</c:v>
                </c:pt>
                <c:pt idx="4174">
                  <c:v>4.870689655172414</c:v>
                </c:pt>
                <c:pt idx="4175">
                  <c:v>5.732758620689656</c:v>
                </c:pt>
                <c:pt idx="4176">
                  <c:v>5</c:v>
                </c:pt>
                <c:pt idx="4177">
                  <c:v>4.482758620689656</c:v>
                </c:pt>
                <c:pt idx="4178">
                  <c:v>3.9655172413793105</c:v>
                </c:pt>
                <c:pt idx="4179">
                  <c:v>3.6206896551724137</c:v>
                </c:pt>
                <c:pt idx="4180">
                  <c:v>3.4482758620689657</c:v>
                </c:pt>
                <c:pt idx="4181">
                  <c:v>3.2327586206896552</c:v>
                </c:pt>
                <c:pt idx="4182">
                  <c:v>3.189655172413793</c:v>
                </c:pt>
                <c:pt idx="4183">
                  <c:v>2.9741379310344827</c:v>
                </c:pt>
                <c:pt idx="4184">
                  <c:v>2.931034482758621</c:v>
                </c:pt>
                <c:pt idx="4185">
                  <c:v>2.7586206896551726</c:v>
                </c:pt>
                <c:pt idx="4186">
                  <c:v>2.7155172413793105</c:v>
                </c:pt>
                <c:pt idx="4187">
                  <c:v>2.8017241379310347</c:v>
                </c:pt>
                <c:pt idx="4188">
                  <c:v>2.6293103448275863</c:v>
                </c:pt>
                <c:pt idx="4189">
                  <c:v>2.456896551724138</c:v>
                </c:pt>
                <c:pt idx="4190">
                  <c:v>2.5</c:v>
                </c:pt>
                <c:pt idx="4191">
                  <c:v>2.5</c:v>
                </c:pt>
                <c:pt idx="4192">
                  <c:v>2.413793103448276</c:v>
                </c:pt>
                <c:pt idx="4193">
                  <c:v>2.6724137931034484</c:v>
                </c:pt>
                <c:pt idx="4194">
                  <c:v>3.491379310344828</c:v>
                </c:pt>
                <c:pt idx="4195">
                  <c:v>3.4051724137931036</c:v>
                </c:pt>
                <c:pt idx="4196">
                  <c:v>3.0172413793103448</c:v>
                </c:pt>
                <c:pt idx="4197">
                  <c:v>2.844827586206897</c:v>
                </c:pt>
                <c:pt idx="4198">
                  <c:v>3.060344827586207</c:v>
                </c:pt>
                <c:pt idx="4199">
                  <c:v>4.224137931034483</c:v>
                </c:pt>
                <c:pt idx="4200">
                  <c:v>4.094827586206897</c:v>
                </c:pt>
                <c:pt idx="4201">
                  <c:v>3.6206896551724137</c:v>
                </c:pt>
                <c:pt idx="4202">
                  <c:v>3.2327586206896552</c:v>
                </c:pt>
                <c:pt idx="4203">
                  <c:v>2.844827586206897</c:v>
                </c:pt>
                <c:pt idx="4204">
                  <c:v>2.7586206896551726</c:v>
                </c:pt>
                <c:pt idx="4205">
                  <c:v>2.586206896551724</c:v>
                </c:pt>
                <c:pt idx="4206">
                  <c:v>2.456896551724138</c:v>
                </c:pt>
                <c:pt idx="4207">
                  <c:v>3.0172413793103448</c:v>
                </c:pt>
                <c:pt idx="4208">
                  <c:v>4.310344827586207</c:v>
                </c:pt>
                <c:pt idx="4209">
                  <c:v>4.870689655172414</c:v>
                </c:pt>
                <c:pt idx="4210">
                  <c:v>4.3965517241379315</c:v>
                </c:pt>
                <c:pt idx="4211">
                  <c:v>3.793103448275862</c:v>
                </c:pt>
                <c:pt idx="4212">
                  <c:v>3.3620689655172415</c:v>
                </c:pt>
                <c:pt idx="4213">
                  <c:v>3.060344827586207</c:v>
                </c:pt>
                <c:pt idx="4214">
                  <c:v>2.7586206896551726</c:v>
                </c:pt>
                <c:pt idx="4215">
                  <c:v>2.6293103448275863</c:v>
                </c:pt>
                <c:pt idx="4216">
                  <c:v>2.5</c:v>
                </c:pt>
                <c:pt idx="4217">
                  <c:v>2.5</c:v>
                </c:pt>
                <c:pt idx="4218">
                  <c:v>2.586206896551724</c:v>
                </c:pt>
                <c:pt idx="4219">
                  <c:v>2.413793103448276</c:v>
                </c:pt>
                <c:pt idx="4220">
                  <c:v>2.3706896551724137</c:v>
                </c:pt>
                <c:pt idx="4221">
                  <c:v>2.1551724137931036</c:v>
                </c:pt>
                <c:pt idx="4222">
                  <c:v>2.1120689655172415</c:v>
                </c:pt>
                <c:pt idx="4223">
                  <c:v>2.1120689655172415</c:v>
                </c:pt>
                <c:pt idx="4224">
                  <c:v>2.1120689655172415</c:v>
                </c:pt>
                <c:pt idx="4225">
                  <c:v>1.9396551724137931</c:v>
                </c:pt>
                <c:pt idx="4226">
                  <c:v>1.896551724137931</c:v>
                </c:pt>
                <c:pt idx="4227">
                  <c:v>1.9396551724137931</c:v>
                </c:pt>
                <c:pt idx="4228">
                  <c:v>1.9396551724137931</c:v>
                </c:pt>
                <c:pt idx="4229">
                  <c:v>1.9396551724137931</c:v>
                </c:pt>
                <c:pt idx="4230">
                  <c:v>2.3275862068965516</c:v>
                </c:pt>
                <c:pt idx="4231">
                  <c:v>3.53448275862069</c:v>
                </c:pt>
                <c:pt idx="4232">
                  <c:v>3.793103448275862</c:v>
                </c:pt>
                <c:pt idx="4233">
                  <c:v>3.706896551724138</c:v>
                </c:pt>
                <c:pt idx="4234">
                  <c:v>3.53448275862069</c:v>
                </c:pt>
                <c:pt idx="4235">
                  <c:v>3.3189655172413794</c:v>
                </c:pt>
                <c:pt idx="4236">
                  <c:v>3.060344827586207</c:v>
                </c:pt>
                <c:pt idx="4237">
                  <c:v>2.7586206896551726</c:v>
                </c:pt>
                <c:pt idx="4238">
                  <c:v>2.6293103448275863</c:v>
                </c:pt>
                <c:pt idx="4239">
                  <c:v>2.8017241379310347</c:v>
                </c:pt>
                <c:pt idx="4240">
                  <c:v>3.663793103448276</c:v>
                </c:pt>
                <c:pt idx="4241">
                  <c:v>3.060344827586207</c:v>
                </c:pt>
                <c:pt idx="4242">
                  <c:v>2.8017241379310347</c:v>
                </c:pt>
                <c:pt idx="4243">
                  <c:v>2.7155172413793105</c:v>
                </c:pt>
                <c:pt idx="4244">
                  <c:v>2.7155172413793105</c:v>
                </c:pt>
                <c:pt idx="4245">
                  <c:v>2.7155172413793105</c:v>
                </c:pt>
                <c:pt idx="4246">
                  <c:v>2.8017241379310347</c:v>
                </c:pt>
                <c:pt idx="4247">
                  <c:v>2.8017241379310347</c:v>
                </c:pt>
                <c:pt idx="4248">
                  <c:v>2.6293103448275863</c:v>
                </c:pt>
                <c:pt idx="4249">
                  <c:v>2.7155172413793105</c:v>
                </c:pt>
                <c:pt idx="4250">
                  <c:v>3.189655172413793</c:v>
                </c:pt>
                <c:pt idx="4251">
                  <c:v>2.844827586206897</c:v>
                </c:pt>
                <c:pt idx="4252">
                  <c:v>2.543103448275862</c:v>
                </c:pt>
                <c:pt idx="4253">
                  <c:v>2.543103448275862</c:v>
                </c:pt>
                <c:pt idx="4254">
                  <c:v>2.6293103448275863</c:v>
                </c:pt>
                <c:pt idx="4255">
                  <c:v>2.456896551724138</c:v>
                </c:pt>
                <c:pt idx="4256">
                  <c:v>2.413793103448276</c:v>
                </c:pt>
                <c:pt idx="4257">
                  <c:v>2.456896551724138</c:v>
                </c:pt>
                <c:pt idx="4258">
                  <c:v>2.413793103448276</c:v>
                </c:pt>
                <c:pt idx="4259">
                  <c:v>2.413793103448276</c:v>
                </c:pt>
                <c:pt idx="4260">
                  <c:v>2.3275862068965516</c:v>
                </c:pt>
                <c:pt idx="4261">
                  <c:v>2.3275862068965516</c:v>
                </c:pt>
                <c:pt idx="4262">
                  <c:v>2.9741379310344827</c:v>
                </c:pt>
                <c:pt idx="4263">
                  <c:v>4.525862068965518</c:v>
                </c:pt>
                <c:pt idx="4264">
                  <c:v>3.103448275862069</c:v>
                </c:pt>
                <c:pt idx="4265">
                  <c:v>2.887931034482759</c:v>
                </c:pt>
                <c:pt idx="4266">
                  <c:v>2.887931034482759</c:v>
                </c:pt>
                <c:pt idx="4267">
                  <c:v>3.146551724137931</c:v>
                </c:pt>
                <c:pt idx="4268">
                  <c:v>2.887931034482759</c:v>
                </c:pt>
                <c:pt idx="4269">
                  <c:v>2.7586206896551726</c:v>
                </c:pt>
                <c:pt idx="4270">
                  <c:v>2.7155172413793105</c:v>
                </c:pt>
                <c:pt idx="4271">
                  <c:v>2.7155172413793105</c:v>
                </c:pt>
                <c:pt idx="4272">
                  <c:v>3.146551724137931</c:v>
                </c:pt>
                <c:pt idx="4273">
                  <c:v>3.663793103448276</c:v>
                </c:pt>
                <c:pt idx="4274">
                  <c:v>3.189655172413793</c:v>
                </c:pt>
                <c:pt idx="4275">
                  <c:v>3.0172413793103448</c:v>
                </c:pt>
                <c:pt idx="4276">
                  <c:v>2.931034482758621</c:v>
                </c:pt>
                <c:pt idx="4277">
                  <c:v>2.887931034482759</c:v>
                </c:pt>
                <c:pt idx="4278">
                  <c:v>2.7586206896551726</c:v>
                </c:pt>
                <c:pt idx="4279">
                  <c:v>2.6724137931034484</c:v>
                </c:pt>
                <c:pt idx="4280">
                  <c:v>2.6293103448275863</c:v>
                </c:pt>
                <c:pt idx="4281">
                  <c:v>2.413793103448276</c:v>
                </c:pt>
                <c:pt idx="4282">
                  <c:v>2.3275862068965516</c:v>
                </c:pt>
                <c:pt idx="4283">
                  <c:v>2.413793103448276</c:v>
                </c:pt>
                <c:pt idx="4284">
                  <c:v>2.28448275862069</c:v>
                </c:pt>
                <c:pt idx="4285">
                  <c:v>2.1982758620689657</c:v>
                </c:pt>
                <c:pt idx="4286">
                  <c:v>2.3706896551724137</c:v>
                </c:pt>
                <c:pt idx="4287">
                  <c:v>2.6724137931034484</c:v>
                </c:pt>
                <c:pt idx="4288">
                  <c:v>2.6293103448275863</c:v>
                </c:pt>
                <c:pt idx="4289">
                  <c:v>2.5</c:v>
                </c:pt>
                <c:pt idx="4290">
                  <c:v>2.456896551724138</c:v>
                </c:pt>
                <c:pt idx="4291">
                  <c:v>2.413793103448276</c:v>
                </c:pt>
                <c:pt idx="4292">
                  <c:v>2.887931034482759</c:v>
                </c:pt>
                <c:pt idx="4293">
                  <c:v>2.7586206896551726</c:v>
                </c:pt>
                <c:pt idx="4294">
                  <c:v>2.5</c:v>
                </c:pt>
                <c:pt idx="4295">
                  <c:v>2.456896551724138</c:v>
                </c:pt>
                <c:pt idx="4296">
                  <c:v>2.7155172413793105</c:v>
                </c:pt>
                <c:pt idx="4297">
                  <c:v>2.5</c:v>
                </c:pt>
                <c:pt idx="4298">
                  <c:v>2.456896551724138</c:v>
                </c:pt>
                <c:pt idx="4299">
                  <c:v>2.5</c:v>
                </c:pt>
                <c:pt idx="4300">
                  <c:v>2.7155172413793105</c:v>
                </c:pt>
                <c:pt idx="4301">
                  <c:v>2.6293103448275863</c:v>
                </c:pt>
                <c:pt idx="4302">
                  <c:v>2.5</c:v>
                </c:pt>
                <c:pt idx="4303">
                  <c:v>2.3275862068965516</c:v>
                </c:pt>
                <c:pt idx="4304">
                  <c:v>2.3275862068965516</c:v>
                </c:pt>
                <c:pt idx="4305">
                  <c:v>2.3706896551724137</c:v>
                </c:pt>
                <c:pt idx="4306">
                  <c:v>2.543103448275862</c:v>
                </c:pt>
                <c:pt idx="4307">
                  <c:v>2.456896551724138</c:v>
                </c:pt>
                <c:pt idx="4308">
                  <c:v>2.3706896551724137</c:v>
                </c:pt>
                <c:pt idx="4309">
                  <c:v>2.413793103448276</c:v>
                </c:pt>
                <c:pt idx="4310">
                  <c:v>2.413793103448276</c:v>
                </c:pt>
                <c:pt idx="4311">
                  <c:v>2.413793103448276</c:v>
                </c:pt>
                <c:pt idx="4312">
                  <c:v>2.3706896551724137</c:v>
                </c:pt>
                <c:pt idx="4313">
                  <c:v>2.3706896551724137</c:v>
                </c:pt>
                <c:pt idx="4314">
                  <c:v>3.75</c:v>
                </c:pt>
                <c:pt idx="4315">
                  <c:v>3.3189655172413794</c:v>
                </c:pt>
                <c:pt idx="4316">
                  <c:v>3.146551724137931</c:v>
                </c:pt>
                <c:pt idx="4317">
                  <c:v>2.9741379310344827</c:v>
                </c:pt>
                <c:pt idx="4318">
                  <c:v>3.060344827586207</c:v>
                </c:pt>
                <c:pt idx="4319">
                  <c:v>3.2327586206896552</c:v>
                </c:pt>
                <c:pt idx="4320">
                  <c:v>3.491379310344828</c:v>
                </c:pt>
                <c:pt idx="4321">
                  <c:v>3.4482758620689657</c:v>
                </c:pt>
                <c:pt idx="4322">
                  <c:v>3.189655172413793</c:v>
                </c:pt>
                <c:pt idx="4323">
                  <c:v>3.189655172413793</c:v>
                </c:pt>
                <c:pt idx="4324">
                  <c:v>3.2327586206896552</c:v>
                </c:pt>
                <c:pt idx="4325">
                  <c:v>3.0172413793103448</c:v>
                </c:pt>
                <c:pt idx="4326">
                  <c:v>3.0172413793103448</c:v>
                </c:pt>
                <c:pt idx="4327">
                  <c:v>3.0172413793103448</c:v>
                </c:pt>
                <c:pt idx="4328">
                  <c:v>3.3620689655172415</c:v>
                </c:pt>
                <c:pt idx="4329">
                  <c:v>3.2758620689655173</c:v>
                </c:pt>
                <c:pt idx="4330">
                  <c:v>3.189655172413793</c:v>
                </c:pt>
                <c:pt idx="4331">
                  <c:v>3.2327586206896552</c:v>
                </c:pt>
                <c:pt idx="4332">
                  <c:v>3.4482758620689657</c:v>
                </c:pt>
                <c:pt idx="4333">
                  <c:v>4.137931034482759</c:v>
                </c:pt>
                <c:pt idx="4334">
                  <c:v>3.793103448275862</c:v>
                </c:pt>
                <c:pt idx="4335">
                  <c:v>3.4482758620689657</c:v>
                </c:pt>
                <c:pt idx="4336">
                  <c:v>3.4051724137931036</c:v>
                </c:pt>
                <c:pt idx="4337">
                  <c:v>3.2327586206896552</c:v>
                </c:pt>
                <c:pt idx="4338">
                  <c:v>3.3620689655172415</c:v>
                </c:pt>
                <c:pt idx="4339">
                  <c:v>3.4051724137931036</c:v>
                </c:pt>
                <c:pt idx="4340">
                  <c:v>3.663793103448276</c:v>
                </c:pt>
                <c:pt idx="4341">
                  <c:v>3.8793103448275863</c:v>
                </c:pt>
                <c:pt idx="4342">
                  <c:v>3.793103448275862</c:v>
                </c:pt>
                <c:pt idx="4343">
                  <c:v>4.137931034482759</c:v>
                </c:pt>
                <c:pt idx="4344">
                  <c:v>4.439655172413794</c:v>
                </c:pt>
                <c:pt idx="4345">
                  <c:v>4.310344827586207</c:v>
                </c:pt>
                <c:pt idx="4346">
                  <c:v>4.137931034482759</c:v>
                </c:pt>
                <c:pt idx="4347">
                  <c:v>3.9655172413793105</c:v>
                </c:pt>
                <c:pt idx="4348">
                  <c:v>3.75</c:v>
                </c:pt>
                <c:pt idx="4349">
                  <c:v>3.663793103448276</c:v>
                </c:pt>
                <c:pt idx="4350">
                  <c:v>4.051724137931035</c:v>
                </c:pt>
                <c:pt idx="4351">
                  <c:v>3.8793103448275863</c:v>
                </c:pt>
                <c:pt idx="4352">
                  <c:v>3.836206896551724</c:v>
                </c:pt>
                <c:pt idx="4353">
                  <c:v>3.9224137931034484</c:v>
                </c:pt>
                <c:pt idx="4354">
                  <c:v>3.9224137931034484</c:v>
                </c:pt>
                <c:pt idx="4355">
                  <c:v>3.793103448275862</c:v>
                </c:pt>
                <c:pt idx="4356">
                  <c:v>3.706896551724138</c:v>
                </c:pt>
                <c:pt idx="4357">
                  <c:v>3.6206896551724137</c:v>
                </c:pt>
                <c:pt idx="4358">
                  <c:v>3.6206896551724137</c:v>
                </c:pt>
                <c:pt idx="4359">
                  <c:v>3.8793103448275863</c:v>
                </c:pt>
                <c:pt idx="4360">
                  <c:v>3.9224137931034484</c:v>
                </c:pt>
                <c:pt idx="4361">
                  <c:v>3.8793103448275863</c:v>
                </c:pt>
                <c:pt idx="4362">
                  <c:v>3.9655172413793105</c:v>
                </c:pt>
                <c:pt idx="4363">
                  <c:v>3.9224137931034484</c:v>
                </c:pt>
                <c:pt idx="4364">
                  <c:v>4.3965517241379315</c:v>
                </c:pt>
                <c:pt idx="4365">
                  <c:v>4.956896551724138</c:v>
                </c:pt>
                <c:pt idx="4366">
                  <c:v>5.172413793103448</c:v>
                </c:pt>
                <c:pt idx="4367">
                  <c:v>5.905172413793103</c:v>
                </c:pt>
                <c:pt idx="4368">
                  <c:v>6.336206896551724</c:v>
                </c:pt>
                <c:pt idx="4369">
                  <c:v>6.4655172413793105</c:v>
                </c:pt>
                <c:pt idx="4370">
                  <c:v>6.8965517241379315</c:v>
                </c:pt>
                <c:pt idx="4371">
                  <c:v>7.112068965517242</c:v>
                </c:pt>
                <c:pt idx="4372">
                  <c:v>7.155172413793104</c:v>
                </c:pt>
                <c:pt idx="4373">
                  <c:v>6.767241379310345</c:v>
                </c:pt>
                <c:pt idx="4374">
                  <c:v>6.422413793103448</c:v>
                </c:pt>
                <c:pt idx="4375">
                  <c:v>6.163793103448276</c:v>
                </c:pt>
                <c:pt idx="4376">
                  <c:v>5.948275862068965</c:v>
                </c:pt>
                <c:pt idx="4377">
                  <c:v>5.603448275862069</c:v>
                </c:pt>
                <c:pt idx="4378">
                  <c:v>5.431034482758621</c:v>
                </c:pt>
                <c:pt idx="4379">
                  <c:v>5.689655172413794</c:v>
                </c:pt>
                <c:pt idx="4380">
                  <c:v>5.991379310344827</c:v>
                </c:pt>
                <c:pt idx="4381">
                  <c:v>5.948275862068965</c:v>
                </c:pt>
                <c:pt idx="4382">
                  <c:v>5.732758620689656</c:v>
                </c:pt>
              </c:numCache>
            </c:numRef>
          </c:yVal>
          <c:smooth val="1"/>
        </c:ser>
        <c:axId val="22513557"/>
        <c:axId val="1295422"/>
      </c:scatterChart>
      <c:valAx>
        <c:axId val="22513557"/>
        <c:scaling>
          <c:orientation val="minMax"/>
          <c:max val="36891"/>
          <c:min val="32509"/>
        </c:scaling>
        <c:axPos val="b"/>
        <c:delete val="0"/>
        <c:numFmt formatCode="dd/mm/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95422"/>
        <c:crossesAt val="0.1"/>
        <c:crossBetween val="midCat"/>
        <c:dispUnits/>
        <c:majorUnit val="730"/>
      </c:valAx>
      <c:valAx>
        <c:axId val="1295422"/>
        <c:scaling>
          <c:logBase val="10"/>
          <c:orientation val="minMax"/>
          <c:max val="1000"/>
          <c:min val="0.1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1355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0.175</cdr:x>
      <cdr:y>0.11525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9906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VF (l/s*km2)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9</xdr:col>
      <xdr:colOff>771525</xdr:colOff>
      <xdr:row>13</xdr:row>
      <xdr:rowOff>0</xdr:rowOff>
    </xdr:to>
    <xdr:graphicFrame>
      <xdr:nvGraphicFramePr>
        <xdr:cNvPr id="1" name="Chart 3"/>
        <xdr:cNvGraphicFramePr/>
      </xdr:nvGraphicFramePr>
      <xdr:xfrm>
        <a:off x="609600" y="342900"/>
        <a:ext cx="5648325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reben%20Kristensen\Dokumenter\KOBBE&#197;\Vandf&#248;ring\Bregninge%20&#197;%2023,3%20km2%20(Sj&#230;lland)\Bregninge%20&#197;%201989-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1 per km2 (log)"/>
      <sheetName val="Dia1 per km2"/>
      <sheetName val="Dia1 (log)"/>
      <sheetName val="Dia1"/>
      <sheetName val="Bregninge Å 1989-2000"/>
    </sheetNames>
    <sheetDataSet>
      <sheetData sheetId="4">
        <row r="2">
          <cell r="A2">
            <v>32509</v>
          </cell>
          <cell r="C2">
            <v>6.824034334763948</v>
          </cell>
        </row>
        <row r="3">
          <cell r="A3">
            <v>32510</v>
          </cell>
          <cell r="C3">
            <v>6.681034482758621</v>
          </cell>
        </row>
        <row r="4">
          <cell r="A4">
            <v>32511</v>
          </cell>
          <cell r="C4">
            <v>6.4655172413793105</v>
          </cell>
        </row>
        <row r="5">
          <cell r="A5">
            <v>32512</v>
          </cell>
          <cell r="C5">
            <v>6.293103448275862</v>
          </cell>
        </row>
        <row r="6">
          <cell r="A6">
            <v>32513</v>
          </cell>
          <cell r="C6">
            <v>6.120689655172414</v>
          </cell>
        </row>
        <row r="7">
          <cell r="A7">
            <v>32514</v>
          </cell>
          <cell r="C7">
            <v>6.077586206896552</v>
          </cell>
        </row>
        <row r="8">
          <cell r="A8">
            <v>32515</v>
          </cell>
          <cell r="C8">
            <v>5.991379310344827</v>
          </cell>
        </row>
        <row r="9">
          <cell r="A9">
            <v>32516</v>
          </cell>
          <cell r="C9">
            <v>5.81896551724138</v>
          </cell>
        </row>
        <row r="10">
          <cell r="A10">
            <v>32517</v>
          </cell>
          <cell r="C10">
            <v>5.732758620689656</v>
          </cell>
        </row>
        <row r="11">
          <cell r="A11">
            <v>32518</v>
          </cell>
          <cell r="C11">
            <v>5.905172413793103</v>
          </cell>
        </row>
        <row r="12">
          <cell r="A12">
            <v>32519</v>
          </cell>
          <cell r="C12">
            <v>5.81896551724138</v>
          </cell>
        </row>
        <row r="13">
          <cell r="A13">
            <v>32520</v>
          </cell>
          <cell r="C13">
            <v>5.81896551724138</v>
          </cell>
        </row>
        <row r="14">
          <cell r="A14">
            <v>32521</v>
          </cell>
          <cell r="C14">
            <v>5.732758620689656</v>
          </cell>
        </row>
        <row r="15">
          <cell r="A15">
            <v>32522</v>
          </cell>
          <cell r="C15">
            <v>5.862068965517242</v>
          </cell>
        </row>
        <row r="16">
          <cell r="A16">
            <v>32523</v>
          </cell>
          <cell r="C16">
            <v>5.948275862068965</v>
          </cell>
        </row>
        <row r="17">
          <cell r="A17">
            <v>32524</v>
          </cell>
          <cell r="C17">
            <v>5.862068965517242</v>
          </cell>
        </row>
        <row r="18">
          <cell r="A18">
            <v>32525</v>
          </cell>
          <cell r="C18">
            <v>5.775862068965518</v>
          </cell>
        </row>
        <row r="19">
          <cell r="A19">
            <v>32526</v>
          </cell>
          <cell r="C19">
            <v>5.560344827586207</v>
          </cell>
        </row>
        <row r="20">
          <cell r="A20">
            <v>32527</v>
          </cell>
          <cell r="C20">
            <v>5.517241379310345</v>
          </cell>
        </row>
        <row r="21">
          <cell r="A21">
            <v>32528</v>
          </cell>
          <cell r="C21">
            <v>5.387931034482759</v>
          </cell>
        </row>
        <row r="22">
          <cell r="A22">
            <v>32529</v>
          </cell>
          <cell r="C22">
            <v>5.474137931034483</v>
          </cell>
        </row>
        <row r="23">
          <cell r="A23">
            <v>32530</v>
          </cell>
          <cell r="C23">
            <v>5.6465517241379315</v>
          </cell>
        </row>
        <row r="24">
          <cell r="A24">
            <v>32531</v>
          </cell>
          <cell r="C24">
            <v>5.474137931034483</v>
          </cell>
        </row>
        <row r="25">
          <cell r="A25">
            <v>32532</v>
          </cell>
          <cell r="C25">
            <v>5.431034482758621</v>
          </cell>
        </row>
        <row r="26">
          <cell r="A26">
            <v>32533</v>
          </cell>
          <cell r="C26">
            <v>5.301724137931035</v>
          </cell>
        </row>
        <row r="27">
          <cell r="A27">
            <v>32534</v>
          </cell>
          <cell r="C27">
            <v>4.956896551724138</v>
          </cell>
        </row>
        <row r="28">
          <cell r="A28">
            <v>32535</v>
          </cell>
          <cell r="C28">
            <v>4.870689655172414</v>
          </cell>
        </row>
        <row r="29">
          <cell r="A29">
            <v>32536</v>
          </cell>
          <cell r="C29">
            <v>4.870689655172414</v>
          </cell>
        </row>
        <row r="30">
          <cell r="A30">
            <v>32537</v>
          </cell>
          <cell r="C30">
            <v>4.655172413793103</v>
          </cell>
        </row>
        <row r="31">
          <cell r="A31">
            <v>32538</v>
          </cell>
          <cell r="C31">
            <v>4.525862068965518</v>
          </cell>
        </row>
        <row r="32">
          <cell r="A32">
            <v>32539</v>
          </cell>
          <cell r="C32">
            <v>4.482758620689656</v>
          </cell>
        </row>
        <row r="33">
          <cell r="A33">
            <v>32540</v>
          </cell>
          <cell r="C33">
            <v>4.439655172413794</v>
          </cell>
        </row>
        <row r="34">
          <cell r="A34">
            <v>32541</v>
          </cell>
          <cell r="C34">
            <v>4.525862068965518</v>
          </cell>
        </row>
        <row r="35">
          <cell r="A35">
            <v>32542</v>
          </cell>
          <cell r="C35">
            <v>4.482758620689656</v>
          </cell>
        </row>
        <row r="36">
          <cell r="A36">
            <v>32543</v>
          </cell>
          <cell r="C36">
            <v>4.353448275862069</v>
          </cell>
        </row>
        <row r="37">
          <cell r="A37">
            <v>32544</v>
          </cell>
          <cell r="C37">
            <v>4.612068965517241</v>
          </cell>
        </row>
        <row r="38">
          <cell r="A38">
            <v>32545</v>
          </cell>
          <cell r="C38">
            <v>4.655172413793103</v>
          </cell>
        </row>
        <row r="39">
          <cell r="A39">
            <v>32546</v>
          </cell>
          <cell r="C39">
            <v>4.612068965517241</v>
          </cell>
        </row>
        <row r="40">
          <cell r="A40">
            <v>32547</v>
          </cell>
          <cell r="C40">
            <v>4.353448275862069</v>
          </cell>
        </row>
        <row r="41">
          <cell r="A41">
            <v>32548</v>
          </cell>
          <cell r="C41">
            <v>4.482758620689656</v>
          </cell>
        </row>
        <row r="42">
          <cell r="A42">
            <v>32549</v>
          </cell>
          <cell r="C42">
            <v>4.3965517241379315</v>
          </cell>
        </row>
        <row r="43">
          <cell r="A43">
            <v>32550</v>
          </cell>
          <cell r="C43">
            <v>4.655172413793103</v>
          </cell>
        </row>
        <row r="44">
          <cell r="A44">
            <v>32551</v>
          </cell>
          <cell r="C44">
            <v>4.698275862068965</v>
          </cell>
        </row>
        <row r="45">
          <cell r="A45">
            <v>32552</v>
          </cell>
          <cell r="C45">
            <v>4.482758620689656</v>
          </cell>
        </row>
        <row r="46">
          <cell r="A46">
            <v>32553</v>
          </cell>
          <cell r="C46">
            <v>4.482758620689656</v>
          </cell>
        </row>
        <row r="47">
          <cell r="A47">
            <v>32554</v>
          </cell>
          <cell r="C47">
            <v>4.525862068965518</v>
          </cell>
        </row>
        <row r="48">
          <cell r="A48">
            <v>32555</v>
          </cell>
          <cell r="C48">
            <v>4.56896551724138</v>
          </cell>
        </row>
        <row r="49">
          <cell r="A49">
            <v>32556</v>
          </cell>
          <cell r="C49">
            <v>4.439655172413794</v>
          </cell>
        </row>
        <row r="50">
          <cell r="A50">
            <v>32557</v>
          </cell>
          <cell r="C50">
            <v>4.439655172413794</v>
          </cell>
        </row>
        <row r="51">
          <cell r="A51">
            <v>32558</v>
          </cell>
          <cell r="C51">
            <v>4.482758620689656</v>
          </cell>
        </row>
        <row r="52">
          <cell r="A52">
            <v>32559</v>
          </cell>
          <cell r="C52">
            <v>4.224137931034483</v>
          </cell>
        </row>
        <row r="53">
          <cell r="A53">
            <v>32560</v>
          </cell>
          <cell r="C53">
            <v>4.224137931034483</v>
          </cell>
        </row>
        <row r="54">
          <cell r="A54">
            <v>32561</v>
          </cell>
          <cell r="C54">
            <v>3.9655172413793105</v>
          </cell>
        </row>
        <row r="55">
          <cell r="A55">
            <v>32562</v>
          </cell>
          <cell r="C55">
            <v>4.051724137931035</v>
          </cell>
        </row>
        <row r="56">
          <cell r="A56">
            <v>32563</v>
          </cell>
          <cell r="C56">
            <v>4.094827586206897</v>
          </cell>
        </row>
        <row r="57">
          <cell r="A57">
            <v>32564</v>
          </cell>
          <cell r="C57">
            <v>4.094827586206897</v>
          </cell>
        </row>
        <row r="58">
          <cell r="A58">
            <v>32565</v>
          </cell>
          <cell r="C58">
            <v>4.267241379310345</v>
          </cell>
        </row>
        <row r="59">
          <cell r="A59">
            <v>32566</v>
          </cell>
          <cell r="C59">
            <v>4.224137931034483</v>
          </cell>
        </row>
        <row r="60">
          <cell r="A60">
            <v>32567</v>
          </cell>
          <cell r="C60">
            <v>4.267241379310345</v>
          </cell>
        </row>
        <row r="61">
          <cell r="A61">
            <v>32568</v>
          </cell>
          <cell r="C61">
            <v>4.741379310344827</v>
          </cell>
        </row>
        <row r="62">
          <cell r="A62">
            <v>32569</v>
          </cell>
          <cell r="C62">
            <v>4.827586206896552</v>
          </cell>
        </row>
        <row r="63">
          <cell r="A63">
            <v>32570</v>
          </cell>
          <cell r="C63">
            <v>4.7844827586206895</v>
          </cell>
        </row>
        <row r="64">
          <cell r="A64">
            <v>32571</v>
          </cell>
          <cell r="C64">
            <v>4.482758620689656</v>
          </cell>
        </row>
        <row r="65">
          <cell r="A65">
            <v>32572</v>
          </cell>
          <cell r="C65">
            <v>4.525862068965518</v>
          </cell>
        </row>
        <row r="66">
          <cell r="A66">
            <v>32573</v>
          </cell>
          <cell r="C66">
            <v>4.439655172413794</v>
          </cell>
        </row>
        <row r="67">
          <cell r="A67">
            <v>32574</v>
          </cell>
          <cell r="C67">
            <v>4.3965517241379315</v>
          </cell>
        </row>
        <row r="68">
          <cell r="A68">
            <v>32575</v>
          </cell>
          <cell r="C68">
            <v>4.353448275862069</v>
          </cell>
        </row>
        <row r="69">
          <cell r="A69">
            <v>32576</v>
          </cell>
          <cell r="C69">
            <v>4.310344827586207</v>
          </cell>
        </row>
        <row r="70">
          <cell r="A70">
            <v>32577</v>
          </cell>
          <cell r="C70">
            <v>4.482758620689656</v>
          </cell>
        </row>
        <row r="71">
          <cell r="A71">
            <v>32578</v>
          </cell>
          <cell r="C71">
            <v>4.741379310344827</v>
          </cell>
        </row>
        <row r="72">
          <cell r="A72">
            <v>32579</v>
          </cell>
          <cell r="C72">
            <v>4.698275862068965</v>
          </cell>
        </row>
        <row r="73">
          <cell r="A73">
            <v>32580</v>
          </cell>
          <cell r="C73">
            <v>5.560344827586207</v>
          </cell>
        </row>
        <row r="74">
          <cell r="A74">
            <v>32581</v>
          </cell>
          <cell r="C74">
            <v>5.474137931034483</v>
          </cell>
        </row>
        <row r="75">
          <cell r="A75">
            <v>32582</v>
          </cell>
          <cell r="C75">
            <v>6.0344827586206895</v>
          </cell>
        </row>
        <row r="76">
          <cell r="A76">
            <v>32583</v>
          </cell>
          <cell r="C76">
            <v>6.379310344827586</v>
          </cell>
        </row>
        <row r="77">
          <cell r="A77">
            <v>32584</v>
          </cell>
          <cell r="C77">
            <v>6.120689655172414</v>
          </cell>
        </row>
        <row r="78">
          <cell r="A78">
            <v>32585</v>
          </cell>
          <cell r="C78">
            <v>5.81896551724138</v>
          </cell>
        </row>
        <row r="79">
          <cell r="A79">
            <v>32586</v>
          </cell>
          <cell r="C79">
            <v>5.689655172413794</v>
          </cell>
        </row>
        <row r="80">
          <cell r="A80">
            <v>32587</v>
          </cell>
          <cell r="C80">
            <v>5.560344827586207</v>
          </cell>
        </row>
        <row r="81">
          <cell r="A81">
            <v>32588</v>
          </cell>
          <cell r="C81">
            <v>5.517241379310345</v>
          </cell>
        </row>
        <row r="82">
          <cell r="A82">
            <v>32589</v>
          </cell>
          <cell r="C82">
            <v>6.206896551724138</v>
          </cell>
        </row>
        <row r="83">
          <cell r="A83">
            <v>32590</v>
          </cell>
          <cell r="C83">
            <v>6.810344827586207</v>
          </cell>
        </row>
        <row r="84">
          <cell r="A84">
            <v>32591</v>
          </cell>
          <cell r="C84">
            <v>7.758620689655173</v>
          </cell>
        </row>
        <row r="85">
          <cell r="A85">
            <v>32592</v>
          </cell>
          <cell r="C85">
            <v>7.931034482758621</v>
          </cell>
        </row>
        <row r="86">
          <cell r="A86">
            <v>32593</v>
          </cell>
          <cell r="C86">
            <v>7.543103448275862</v>
          </cell>
        </row>
        <row r="87">
          <cell r="A87">
            <v>32594</v>
          </cell>
          <cell r="C87">
            <v>7.198275862068965</v>
          </cell>
        </row>
        <row r="88">
          <cell r="A88">
            <v>32595</v>
          </cell>
          <cell r="C88">
            <v>6.681034482758621</v>
          </cell>
        </row>
        <row r="89">
          <cell r="A89">
            <v>32596</v>
          </cell>
          <cell r="C89">
            <v>5.948275862068965</v>
          </cell>
        </row>
        <row r="90">
          <cell r="A90">
            <v>32597</v>
          </cell>
          <cell r="C90">
            <v>5.775862068965518</v>
          </cell>
        </row>
        <row r="91">
          <cell r="A91">
            <v>32598</v>
          </cell>
          <cell r="C91">
            <v>5.6465517241379315</v>
          </cell>
        </row>
        <row r="92">
          <cell r="A92">
            <v>32599</v>
          </cell>
          <cell r="C92">
            <v>5.2155172413793105</v>
          </cell>
        </row>
        <row r="93">
          <cell r="A93">
            <v>32600</v>
          </cell>
          <cell r="C93">
            <v>4.956896551724138</v>
          </cell>
        </row>
        <row r="94">
          <cell r="A94">
            <v>32601</v>
          </cell>
          <cell r="C94">
            <v>4.7844827586206895</v>
          </cell>
        </row>
        <row r="95">
          <cell r="A95">
            <v>32602</v>
          </cell>
          <cell r="C95">
            <v>4.698275862068965</v>
          </cell>
        </row>
        <row r="96">
          <cell r="A96">
            <v>32603</v>
          </cell>
          <cell r="C96">
            <v>4.439655172413794</v>
          </cell>
        </row>
        <row r="97">
          <cell r="A97">
            <v>32604</v>
          </cell>
          <cell r="C97">
            <v>4.267241379310345</v>
          </cell>
        </row>
        <row r="98">
          <cell r="A98">
            <v>32605</v>
          </cell>
          <cell r="C98">
            <v>4.137931034482759</v>
          </cell>
        </row>
        <row r="99">
          <cell r="A99">
            <v>32606</v>
          </cell>
          <cell r="C99">
            <v>4.094827586206897</v>
          </cell>
        </row>
        <row r="100">
          <cell r="A100">
            <v>32607</v>
          </cell>
          <cell r="C100">
            <v>4.137931034482759</v>
          </cell>
        </row>
        <row r="101">
          <cell r="A101">
            <v>32608</v>
          </cell>
          <cell r="C101">
            <v>3.9655172413793105</v>
          </cell>
        </row>
        <row r="102">
          <cell r="A102">
            <v>32609</v>
          </cell>
          <cell r="C102">
            <v>3.75</v>
          </cell>
        </row>
        <row r="103">
          <cell r="A103">
            <v>32610</v>
          </cell>
          <cell r="C103">
            <v>3.6206896551724137</v>
          </cell>
        </row>
        <row r="104">
          <cell r="A104">
            <v>32611</v>
          </cell>
          <cell r="C104">
            <v>3.706896551724138</v>
          </cell>
        </row>
        <row r="105">
          <cell r="A105">
            <v>32612</v>
          </cell>
          <cell r="C105">
            <v>3.53448275862069</v>
          </cell>
        </row>
        <row r="106">
          <cell r="A106">
            <v>32613</v>
          </cell>
          <cell r="C106">
            <v>3.793103448275862</v>
          </cell>
        </row>
        <row r="107">
          <cell r="A107">
            <v>32614</v>
          </cell>
          <cell r="C107">
            <v>3.706896551724138</v>
          </cell>
        </row>
        <row r="108">
          <cell r="A108">
            <v>32615</v>
          </cell>
          <cell r="C108">
            <v>3.663793103448276</v>
          </cell>
        </row>
        <row r="109">
          <cell r="A109">
            <v>32616</v>
          </cell>
          <cell r="C109">
            <v>3.8793103448275863</v>
          </cell>
        </row>
        <row r="110">
          <cell r="A110">
            <v>32617</v>
          </cell>
          <cell r="C110">
            <v>3.6206896551724137</v>
          </cell>
        </row>
        <row r="111">
          <cell r="A111">
            <v>32618</v>
          </cell>
          <cell r="C111">
            <v>4.310344827586207</v>
          </cell>
        </row>
        <row r="112">
          <cell r="A112">
            <v>32619</v>
          </cell>
          <cell r="C112">
            <v>4.310344827586207</v>
          </cell>
        </row>
        <row r="113">
          <cell r="A113">
            <v>32620</v>
          </cell>
          <cell r="C113">
            <v>4.267241379310345</v>
          </cell>
        </row>
        <row r="114">
          <cell r="A114">
            <v>32621</v>
          </cell>
          <cell r="C114">
            <v>4.267241379310345</v>
          </cell>
        </row>
        <row r="115">
          <cell r="A115">
            <v>32622</v>
          </cell>
          <cell r="C115">
            <v>4.094827586206897</v>
          </cell>
        </row>
        <row r="116">
          <cell r="A116">
            <v>32623</v>
          </cell>
          <cell r="C116">
            <v>3.8793103448275863</v>
          </cell>
        </row>
        <row r="117">
          <cell r="A117">
            <v>32624</v>
          </cell>
          <cell r="C117">
            <v>4.224137931034483</v>
          </cell>
        </row>
        <row r="118">
          <cell r="A118">
            <v>32625</v>
          </cell>
          <cell r="C118">
            <v>4.870689655172414</v>
          </cell>
        </row>
        <row r="119">
          <cell r="A119">
            <v>32626</v>
          </cell>
          <cell r="C119">
            <v>3.8793103448275863</v>
          </cell>
        </row>
        <row r="120">
          <cell r="A120">
            <v>32627</v>
          </cell>
          <cell r="C120">
            <v>3.9224137931034484</v>
          </cell>
        </row>
        <row r="121">
          <cell r="A121">
            <v>32628</v>
          </cell>
          <cell r="C121">
            <v>3.8793103448275863</v>
          </cell>
        </row>
        <row r="122">
          <cell r="A122">
            <v>32629</v>
          </cell>
          <cell r="C122">
            <v>3.75</v>
          </cell>
        </row>
        <row r="123">
          <cell r="A123">
            <v>32630</v>
          </cell>
          <cell r="C123">
            <v>3.663793103448276</v>
          </cell>
        </row>
        <row r="124">
          <cell r="A124">
            <v>32631</v>
          </cell>
          <cell r="C124">
            <v>3.75</v>
          </cell>
        </row>
        <row r="125">
          <cell r="A125">
            <v>32632</v>
          </cell>
          <cell r="C125">
            <v>3.577586206896552</v>
          </cell>
        </row>
        <row r="126">
          <cell r="A126">
            <v>32633</v>
          </cell>
          <cell r="C126">
            <v>3.577586206896552</v>
          </cell>
        </row>
        <row r="127">
          <cell r="A127">
            <v>32634</v>
          </cell>
          <cell r="C127">
            <v>3.836206896551724</v>
          </cell>
        </row>
        <row r="128">
          <cell r="A128">
            <v>32635</v>
          </cell>
          <cell r="C128">
            <v>3.663793103448276</v>
          </cell>
        </row>
        <row r="129">
          <cell r="A129">
            <v>32636</v>
          </cell>
          <cell r="C129">
            <v>3.491379310344828</v>
          </cell>
        </row>
        <row r="130">
          <cell r="A130">
            <v>32637</v>
          </cell>
          <cell r="C130">
            <v>3.3620689655172415</v>
          </cell>
        </row>
        <row r="131">
          <cell r="A131">
            <v>32638</v>
          </cell>
          <cell r="C131">
            <v>3.2327586206896552</v>
          </cell>
        </row>
        <row r="132">
          <cell r="A132">
            <v>32639</v>
          </cell>
          <cell r="C132">
            <v>4.094827586206897</v>
          </cell>
        </row>
        <row r="133">
          <cell r="A133">
            <v>32640</v>
          </cell>
          <cell r="C133">
            <v>3.836206896551724</v>
          </cell>
        </row>
        <row r="134">
          <cell r="A134">
            <v>32641</v>
          </cell>
          <cell r="C134">
            <v>3.577586206896552</v>
          </cell>
        </row>
        <row r="135">
          <cell r="A135">
            <v>32642</v>
          </cell>
          <cell r="C135">
            <v>3.3620689655172415</v>
          </cell>
        </row>
        <row r="136">
          <cell r="A136">
            <v>32643</v>
          </cell>
          <cell r="C136">
            <v>3.189655172413793</v>
          </cell>
        </row>
        <row r="137">
          <cell r="A137">
            <v>32644</v>
          </cell>
          <cell r="C137">
            <v>2.7586206896551726</v>
          </cell>
        </row>
        <row r="138">
          <cell r="A138">
            <v>32645</v>
          </cell>
          <cell r="C138">
            <v>2.6724137931034484</v>
          </cell>
        </row>
        <row r="139">
          <cell r="A139">
            <v>32646</v>
          </cell>
          <cell r="C139">
            <v>2.586206896551724</v>
          </cell>
        </row>
        <row r="140">
          <cell r="A140">
            <v>32647</v>
          </cell>
          <cell r="C140">
            <v>2.3706896551724137</v>
          </cell>
        </row>
        <row r="141">
          <cell r="A141">
            <v>32648</v>
          </cell>
          <cell r="C141">
            <v>2.456896551724138</v>
          </cell>
        </row>
        <row r="142">
          <cell r="A142">
            <v>32649</v>
          </cell>
          <cell r="C142">
            <v>2.3706896551724137</v>
          </cell>
        </row>
        <row r="143">
          <cell r="A143">
            <v>32650</v>
          </cell>
          <cell r="C143">
            <v>2.1551724137931036</v>
          </cell>
        </row>
        <row r="144">
          <cell r="A144">
            <v>32651</v>
          </cell>
          <cell r="C144">
            <v>2.1551724137931036</v>
          </cell>
        </row>
        <row r="145">
          <cell r="A145">
            <v>32652</v>
          </cell>
          <cell r="C145">
            <v>2.0689655172413794</v>
          </cell>
        </row>
        <row r="146">
          <cell r="A146">
            <v>32653</v>
          </cell>
          <cell r="C146">
            <v>2.0689655172413794</v>
          </cell>
        </row>
        <row r="147">
          <cell r="A147">
            <v>32654</v>
          </cell>
          <cell r="C147">
            <v>2.0258620689655173</v>
          </cell>
        </row>
        <row r="148">
          <cell r="A148">
            <v>32655</v>
          </cell>
          <cell r="C148">
            <v>2.0689655172413794</v>
          </cell>
        </row>
        <row r="149">
          <cell r="A149">
            <v>32656</v>
          </cell>
          <cell r="C149">
            <v>2.1982758620689657</v>
          </cell>
        </row>
        <row r="150">
          <cell r="A150">
            <v>32657</v>
          </cell>
          <cell r="C150">
            <v>2.241379310344828</v>
          </cell>
        </row>
        <row r="151">
          <cell r="A151">
            <v>32658</v>
          </cell>
          <cell r="C151">
            <v>2.1982758620689657</v>
          </cell>
        </row>
        <row r="152">
          <cell r="A152">
            <v>32659</v>
          </cell>
          <cell r="C152">
            <v>2.1982758620689657</v>
          </cell>
        </row>
        <row r="153">
          <cell r="A153">
            <v>32660</v>
          </cell>
          <cell r="C153">
            <v>2.3706896551724137</v>
          </cell>
        </row>
        <row r="154">
          <cell r="A154">
            <v>32661</v>
          </cell>
          <cell r="C154">
            <v>2.1551724137931036</v>
          </cell>
        </row>
        <row r="155">
          <cell r="A155">
            <v>32662</v>
          </cell>
          <cell r="C155">
            <v>2.28448275862069</v>
          </cell>
        </row>
        <row r="156">
          <cell r="A156">
            <v>32663</v>
          </cell>
          <cell r="C156">
            <v>2.241379310344828</v>
          </cell>
        </row>
        <row r="157">
          <cell r="A157">
            <v>32664</v>
          </cell>
          <cell r="C157">
            <v>2.543103448275862</v>
          </cell>
        </row>
        <row r="158">
          <cell r="A158">
            <v>32665</v>
          </cell>
          <cell r="C158">
            <v>2.543103448275862</v>
          </cell>
        </row>
        <row r="159">
          <cell r="A159">
            <v>32666</v>
          </cell>
          <cell r="C159">
            <v>2.456896551724138</v>
          </cell>
        </row>
        <row r="160">
          <cell r="A160">
            <v>32667</v>
          </cell>
          <cell r="C160">
            <v>2.241379310344828</v>
          </cell>
        </row>
        <row r="161">
          <cell r="A161">
            <v>32668</v>
          </cell>
          <cell r="C161">
            <v>2.1120689655172415</v>
          </cell>
        </row>
        <row r="162">
          <cell r="A162">
            <v>32669</v>
          </cell>
          <cell r="C162">
            <v>2.3275862068965516</v>
          </cell>
        </row>
        <row r="163">
          <cell r="A163">
            <v>32670</v>
          </cell>
          <cell r="C163">
            <v>2.3275862068965516</v>
          </cell>
        </row>
        <row r="164">
          <cell r="A164">
            <v>32671</v>
          </cell>
          <cell r="C164">
            <v>2.0689655172413794</v>
          </cell>
        </row>
        <row r="165">
          <cell r="A165">
            <v>32672</v>
          </cell>
          <cell r="C165">
            <v>1.853448275862069</v>
          </cell>
        </row>
        <row r="166">
          <cell r="A166">
            <v>32673</v>
          </cell>
          <cell r="C166">
            <v>1.767241379310345</v>
          </cell>
        </row>
        <row r="167">
          <cell r="A167">
            <v>32674</v>
          </cell>
          <cell r="C167">
            <v>1.7241379310344829</v>
          </cell>
        </row>
        <row r="168">
          <cell r="A168">
            <v>32675</v>
          </cell>
          <cell r="C168">
            <v>1.6810344827586208</v>
          </cell>
        </row>
        <row r="169">
          <cell r="A169">
            <v>32676</v>
          </cell>
          <cell r="C169">
            <v>1.6810344827586208</v>
          </cell>
        </row>
        <row r="170">
          <cell r="A170">
            <v>32677</v>
          </cell>
          <cell r="C170">
            <v>1.6810344827586208</v>
          </cell>
        </row>
        <row r="171">
          <cell r="A171">
            <v>32678</v>
          </cell>
          <cell r="C171">
            <v>1.7241379310344829</v>
          </cell>
        </row>
        <row r="172">
          <cell r="A172">
            <v>32679</v>
          </cell>
          <cell r="C172">
            <v>1.7241379310344829</v>
          </cell>
        </row>
        <row r="173">
          <cell r="A173">
            <v>32680</v>
          </cell>
          <cell r="C173">
            <v>1.7241379310344829</v>
          </cell>
        </row>
        <row r="174">
          <cell r="A174">
            <v>32681</v>
          </cell>
          <cell r="C174">
            <v>1.6379310344827587</v>
          </cell>
        </row>
        <row r="175">
          <cell r="A175">
            <v>32682</v>
          </cell>
          <cell r="C175">
            <v>1.5948275862068966</v>
          </cell>
        </row>
        <row r="176">
          <cell r="A176">
            <v>32683</v>
          </cell>
          <cell r="C176">
            <v>1.6379310344827587</v>
          </cell>
        </row>
        <row r="177">
          <cell r="A177">
            <v>32684</v>
          </cell>
          <cell r="C177">
            <v>1.6810344827586208</v>
          </cell>
        </row>
        <row r="178">
          <cell r="A178">
            <v>32685</v>
          </cell>
          <cell r="C178">
            <v>1.6379310344827587</v>
          </cell>
        </row>
        <row r="179">
          <cell r="A179">
            <v>32686</v>
          </cell>
          <cell r="C179">
            <v>1.6379310344827587</v>
          </cell>
        </row>
        <row r="180">
          <cell r="A180">
            <v>32687</v>
          </cell>
          <cell r="C180">
            <v>1.6379310344827587</v>
          </cell>
        </row>
        <row r="181">
          <cell r="A181">
            <v>32688</v>
          </cell>
          <cell r="C181">
            <v>1.7241379310344829</v>
          </cell>
        </row>
        <row r="182">
          <cell r="A182">
            <v>32689</v>
          </cell>
          <cell r="C182">
            <v>1.767241379310345</v>
          </cell>
        </row>
        <row r="183">
          <cell r="A183">
            <v>32690</v>
          </cell>
          <cell r="C183">
            <v>1.767241379310345</v>
          </cell>
        </row>
        <row r="184">
          <cell r="A184">
            <v>32691</v>
          </cell>
          <cell r="C184">
            <v>1.8103448275862069</v>
          </cell>
        </row>
        <row r="185">
          <cell r="A185">
            <v>32692</v>
          </cell>
          <cell r="C185">
            <v>1.767241379310345</v>
          </cell>
        </row>
        <row r="186">
          <cell r="A186">
            <v>32693</v>
          </cell>
          <cell r="C186">
            <v>1.767241379310345</v>
          </cell>
        </row>
        <row r="187">
          <cell r="A187">
            <v>32694</v>
          </cell>
          <cell r="C187">
            <v>1.767241379310345</v>
          </cell>
        </row>
        <row r="188">
          <cell r="A188">
            <v>32695</v>
          </cell>
          <cell r="C188">
            <v>1.8103448275862069</v>
          </cell>
        </row>
        <row r="189">
          <cell r="A189">
            <v>32696</v>
          </cell>
          <cell r="C189">
            <v>1.7241379310344829</v>
          </cell>
        </row>
        <row r="190">
          <cell r="A190">
            <v>32697</v>
          </cell>
          <cell r="C190">
            <v>1.6810344827586208</v>
          </cell>
        </row>
        <row r="191">
          <cell r="A191">
            <v>32698</v>
          </cell>
          <cell r="C191">
            <v>1.7241379310344829</v>
          </cell>
        </row>
        <row r="192">
          <cell r="A192">
            <v>32699</v>
          </cell>
          <cell r="C192">
            <v>1.7241379310344829</v>
          </cell>
        </row>
        <row r="193">
          <cell r="A193">
            <v>32700</v>
          </cell>
          <cell r="C193">
            <v>1.7241379310344829</v>
          </cell>
        </row>
        <row r="194">
          <cell r="A194">
            <v>32701</v>
          </cell>
          <cell r="C194">
            <v>1.7241379310344829</v>
          </cell>
        </row>
        <row r="195">
          <cell r="A195">
            <v>32702</v>
          </cell>
          <cell r="C195">
            <v>1.7241379310344829</v>
          </cell>
        </row>
        <row r="196">
          <cell r="A196">
            <v>32703</v>
          </cell>
          <cell r="C196">
            <v>1.767241379310345</v>
          </cell>
        </row>
        <row r="197">
          <cell r="A197">
            <v>32704</v>
          </cell>
          <cell r="C197">
            <v>1.767241379310345</v>
          </cell>
        </row>
        <row r="198">
          <cell r="A198">
            <v>32705</v>
          </cell>
          <cell r="C198">
            <v>1.767241379310345</v>
          </cell>
        </row>
        <row r="199">
          <cell r="A199">
            <v>32706</v>
          </cell>
          <cell r="C199">
            <v>1.7241379310344829</v>
          </cell>
        </row>
        <row r="200">
          <cell r="A200">
            <v>32707</v>
          </cell>
          <cell r="C200">
            <v>1.767241379310345</v>
          </cell>
        </row>
        <row r="201">
          <cell r="A201">
            <v>32708</v>
          </cell>
          <cell r="C201">
            <v>1.8103448275862069</v>
          </cell>
        </row>
        <row r="202">
          <cell r="A202">
            <v>32709</v>
          </cell>
          <cell r="C202">
            <v>1.7241379310344829</v>
          </cell>
        </row>
        <row r="203">
          <cell r="A203">
            <v>32710</v>
          </cell>
          <cell r="C203">
            <v>1.767241379310345</v>
          </cell>
        </row>
        <row r="204">
          <cell r="A204">
            <v>32711</v>
          </cell>
          <cell r="C204">
            <v>1.767241379310345</v>
          </cell>
        </row>
        <row r="205">
          <cell r="A205">
            <v>32712</v>
          </cell>
          <cell r="C205">
            <v>1.6810344827586208</v>
          </cell>
        </row>
        <row r="206">
          <cell r="A206">
            <v>32713</v>
          </cell>
          <cell r="C206">
            <v>1.6379310344827587</v>
          </cell>
        </row>
        <row r="207">
          <cell r="A207">
            <v>32714</v>
          </cell>
          <cell r="C207">
            <v>1.5517241379310345</v>
          </cell>
        </row>
        <row r="208">
          <cell r="A208">
            <v>32715</v>
          </cell>
          <cell r="C208">
            <v>1.5517241379310345</v>
          </cell>
        </row>
        <row r="209">
          <cell r="A209">
            <v>32716</v>
          </cell>
          <cell r="C209">
            <v>1.5517241379310345</v>
          </cell>
        </row>
        <row r="210">
          <cell r="A210">
            <v>32717</v>
          </cell>
          <cell r="C210">
            <v>1.5517241379310345</v>
          </cell>
        </row>
        <row r="211">
          <cell r="A211">
            <v>32718</v>
          </cell>
          <cell r="C211">
            <v>1.5086206896551724</v>
          </cell>
        </row>
        <row r="212">
          <cell r="A212">
            <v>32719</v>
          </cell>
          <cell r="C212">
            <v>1.6379310344827587</v>
          </cell>
        </row>
        <row r="213">
          <cell r="A213">
            <v>32720</v>
          </cell>
          <cell r="C213">
            <v>4.137931034482759</v>
          </cell>
        </row>
        <row r="214">
          <cell r="A214">
            <v>32721</v>
          </cell>
          <cell r="C214">
            <v>3.146551724137931</v>
          </cell>
        </row>
        <row r="215">
          <cell r="A215">
            <v>32722</v>
          </cell>
          <cell r="C215">
            <v>2.8017241379310347</v>
          </cell>
        </row>
        <row r="216">
          <cell r="A216">
            <v>32723</v>
          </cell>
          <cell r="C216">
            <v>2.6724137931034484</v>
          </cell>
        </row>
        <row r="217">
          <cell r="A217">
            <v>32724</v>
          </cell>
          <cell r="C217">
            <v>2.6293103448275863</v>
          </cell>
        </row>
        <row r="218">
          <cell r="A218">
            <v>32725</v>
          </cell>
          <cell r="C218">
            <v>2.6293103448275863</v>
          </cell>
        </row>
        <row r="219">
          <cell r="A219">
            <v>32726</v>
          </cell>
          <cell r="C219">
            <v>2.586206896551724</v>
          </cell>
        </row>
        <row r="220">
          <cell r="A220">
            <v>32727</v>
          </cell>
          <cell r="C220">
            <v>2.543103448275862</v>
          </cell>
        </row>
        <row r="221">
          <cell r="A221">
            <v>32728</v>
          </cell>
          <cell r="C221">
            <v>5.043103448275862</v>
          </cell>
        </row>
        <row r="222">
          <cell r="A222">
            <v>32729</v>
          </cell>
          <cell r="C222">
            <v>3.53448275862069</v>
          </cell>
        </row>
        <row r="223">
          <cell r="A223">
            <v>32730</v>
          </cell>
          <cell r="C223">
            <v>2.6293103448275863</v>
          </cell>
        </row>
        <row r="224">
          <cell r="A224">
            <v>32731</v>
          </cell>
          <cell r="C224">
            <v>2.456896551724138</v>
          </cell>
        </row>
        <row r="225">
          <cell r="A225">
            <v>32732</v>
          </cell>
          <cell r="C225">
            <v>2.413793103448276</v>
          </cell>
        </row>
        <row r="226">
          <cell r="A226">
            <v>32733</v>
          </cell>
          <cell r="C226">
            <v>2.3706896551724137</v>
          </cell>
        </row>
        <row r="227">
          <cell r="A227">
            <v>32734</v>
          </cell>
          <cell r="C227">
            <v>2.3706896551724137</v>
          </cell>
        </row>
        <row r="228">
          <cell r="A228">
            <v>32735</v>
          </cell>
          <cell r="C228">
            <v>2.3706896551724137</v>
          </cell>
        </row>
        <row r="229">
          <cell r="A229">
            <v>32736</v>
          </cell>
          <cell r="C229">
            <v>2.3706896551724137</v>
          </cell>
        </row>
        <row r="230">
          <cell r="A230">
            <v>32737</v>
          </cell>
          <cell r="C230">
            <v>2.3275862068965516</v>
          </cell>
        </row>
        <row r="231">
          <cell r="A231">
            <v>32738</v>
          </cell>
          <cell r="C231">
            <v>2.241379310344828</v>
          </cell>
        </row>
        <row r="232">
          <cell r="A232">
            <v>32739</v>
          </cell>
          <cell r="C232">
            <v>2.241379310344828</v>
          </cell>
        </row>
        <row r="233">
          <cell r="A233">
            <v>32740</v>
          </cell>
          <cell r="C233">
            <v>2.241379310344828</v>
          </cell>
        </row>
        <row r="234">
          <cell r="A234">
            <v>32741</v>
          </cell>
          <cell r="C234">
            <v>2.1551724137931036</v>
          </cell>
        </row>
        <row r="235">
          <cell r="A235">
            <v>32742</v>
          </cell>
          <cell r="C235">
            <v>2.1120689655172415</v>
          </cell>
        </row>
        <row r="236">
          <cell r="A236">
            <v>32743</v>
          </cell>
          <cell r="C236">
            <v>2.0689655172413794</v>
          </cell>
        </row>
        <row r="237">
          <cell r="A237">
            <v>32744</v>
          </cell>
          <cell r="C237">
            <v>2.0689655172413794</v>
          </cell>
        </row>
        <row r="238">
          <cell r="A238">
            <v>32745</v>
          </cell>
          <cell r="C238">
            <v>2.0258620689655173</v>
          </cell>
        </row>
        <row r="239">
          <cell r="A239">
            <v>32746</v>
          </cell>
          <cell r="C239">
            <v>1.9827586206896552</v>
          </cell>
        </row>
        <row r="240">
          <cell r="A240">
            <v>32747</v>
          </cell>
          <cell r="C240">
            <v>2.0258620689655173</v>
          </cell>
        </row>
        <row r="241">
          <cell r="A241">
            <v>32748</v>
          </cell>
          <cell r="C241">
            <v>3.53448275862069</v>
          </cell>
        </row>
        <row r="242">
          <cell r="A242">
            <v>32749</v>
          </cell>
          <cell r="C242">
            <v>2.931034482758621</v>
          </cell>
        </row>
        <row r="243">
          <cell r="A243">
            <v>32750</v>
          </cell>
          <cell r="C243">
            <v>2.241379310344828</v>
          </cell>
        </row>
        <row r="244">
          <cell r="A244">
            <v>32751</v>
          </cell>
          <cell r="C244">
            <v>2.456896551724138</v>
          </cell>
        </row>
        <row r="245">
          <cell r="A245">
            <v>32752</v>
          </cell>
          <cell r="C245">
            <v>1.9827586206896552</v>
          </cell>
        </row>
        <row r="246">
          <cell r="A246">
            <v>32753</v>
          </cell>
          <cell r="C246">
            <v>1.853448275862069</v>
          </cell>
        </row>
        <row r="247">
          <cell r="A247">
            <v>32754</v>
          </cell>
          <cell r="C247">
            <v>1.767241379310345</v>
          </cell>
        </row>
        <row r="248">
          <cell r="A248">
            <v>32755</v>
          </cell>
          <cell r="C248">
            <v>1.8103448275862069</v>
          </cell>
        </row>
        <row r="249">
          <cell r="A249">
            <v>32756</v>
          </cell>
          <cell r="C249">
            <v>1.767241379310345</v>
          </cell>
        </row>
        <row r="250">
          <cell r="A250">
            <v>32757</v>
          </cell>
          <cell r="C250">
            <v>1.7241379310344829</v>
          </cell>
        </row>
        <row r="251">
          <cell r="A251">
            <v>32758</v>
          </cell>
          <cell r="C251">
            <v>1.7241379310344829</v>
          </cell>
        </row>
        <row r="252">
          <cell r="A252">
            <v>32759</v>
          </cell>
          <cell r="C252">
            <v>1.7241379310344829</v>
          </cell>
        </row>
        <row r="253">
          <cell r="A253">
            <v>32760</v>
          </cell>
          <cell r="C253">
            <v>1.6810344827586208</v>
          </cell>
        </row>
        <row r="254">
          <cell r="A254">
            <v>32761</v>
          </cell>
          <cell r="C254">
            <v>1.6810344827586208</v>
          </cell>
        </row>
        <row r="255">
          <cell r="A255">
            <v>32762</v>
          </cell>
          <cell r="C255">
            <v>1.6379310344827587</v>
          </cell>
        </row>
        <row r="256">
          <cell r="A256">
            <v>32763</v>
          </cell>
          <cell r="C256">
            <v>1.6379310344827587</v>
          </cell>
        </row>
        <row r="257">
          <cell r="A257">
            <v>32764</v>
          </cell>
          <cell r="C257">
            <v>1.5948275862068966</v>
          </cell>
        </row>
        <row r="258">
          <cell r="A258">
            <v>32765</v>
          </cell>
          <cell r="C258">
            <v>1.5948275862068966</v>
          </cell>
        </row>
        <row r="259">
          <cell r="A259">
            <v>32766</v>
          </cell>
          <cell r="C259">
            <v>1.5517241379310345</v>
          </cell>
        </row>
        <row r="260">
          <cell r="A260">
            <v>32767</v>
          </cell>
          <cell r="C260">
            <v>1.5948275862068966</v>
          </cell>
        </row>
        <row r="261">
          <cell r="A261">
            <v>32768</v>
          </cell>
          <cell r="C261">
            <v>1.853448275862069</v>
          </cell>
        </row>
        <row r="262">
          <cell r="A262">
            <v>32769</v>
          </cell>
          <cell r="C262">
            <v>1.767241379310345</v>
          </cell>
        </row>
        <row r="263">
          <cell r="A263">
            <v>32770</v>
          </cell>
          <cell r="C263">
            <v>1.5086206896551724</v>
          </cell>
        </row>
        <row r="264">
          <cell r="A264">
            <v>32771</v>
          </cell>
          <cell r="C264">
            <v>1.4655172413793105</v>
          </cell>
        </row>
        <row r="265">
          <cell r="A265">
            <v>32772</v>
          </cell>
          <cell r="C265">
            <v>1.4655172413793105</v>
          </cell>
        </row>
        <row r="266">
          <cell r="A266">
            <v>32773</v>
          </cell>
          <cell r="C266">
            <v>1.4224137931034484</v>
          </cell>
        </row>
        <row r="267">
          <cell r="A267">
            <v>32774</v>
          </cell>
          <cell r="C267">
            <v>1.4224137931034484</v>
          </cell>
        </row>
        <row r="268">
          <cell r="A268">
            <v>32775</v>
          </cell>
          <cell r="C268">
            <v>1.4224137931034484</v>
          </cell>
        </row>
        <row r="269">
          <cell r="A269">
            <v>32776</v>
          </cell>
          <cell r="C269">
            <v>1.4655172413793105</v>
          </cell>
        </row>
        <row r="270">
          <cell r="A270">
            <v>32777</v>
          </cell>
          <cell r="C270">
            <v>1.4655172413793105</v>
          </cell>
        </row>
        <row r="271">
          <cell r="A271">
            <v>32778</v>
          </cell>
          <cell r="C271">
            <v>1.4655172413793105</v>
          </cell>
        </row>
        <row r="272">
          <cell r="A272">
            <v>32779</v>
          </cell>
          <cell r="C272">
            <v>1.4655172413793105</v>
          </cell>
        </row>
        <row r="273">
          <cell r="A273">
            <v>32780</v>
          </cell>
          <cell r="C273">
            <v>1.4655172413793105</v>
          </cell>
        </row>
        <row r="274">
          <cell r="A274">
            <v>32781</v>
          </cell>
          <cell r="C274">
            <v>1.4655172413793105</v>
          </cell>
        </row>
        <row r="275">
          <cell r="A275">
            <v>32782</v>
          </cell>
          <cell r="C275">
            <v>1.5086206896551724</v>
          </cell>
        </row>
        <row r="276">
          <cell r="A276">
            <v>32783</v>
          </cell>
          <cell r="C276">
            <v>1.5086206896551724</v>
          </cell>
        </row>
        <row r="277">
          <cell r="A277">
            <v>32784</v>
          </cell>
          <cell r="C277">
            <v>1.5086206896551724</v>
          </cell>
        </row>
        <row r="278">
          <cell r="A278">
            <v>32785</v>
          </cell>
          <cell r="C278">
            <v>1.5086206896551724</v>
          </cell>
        </row>
        <row r="279">
          <cell r="A279">
            <v>32786</v>
          </cell>
          <cell r="C279">
            <v>1.5086206896551724</v>
          </cell>
        </row>
        <row r="280">
          <cell r="A280">
            <v>32787</v>
          </cell>
          <cell r="C280">
            <v>1.5086206896551724</v>
          </cell>
        </row>
        <row r="281">
          <cell r="A281">
            <v>32788</v>
          </cell>
          <cell r="C281">
            <v>3.146551724137931</v>
          </cell>
        </row>
        <row r="282">
          <cell r="A282">
            <v>32789</v>
          </cell>
          <cell r="C282">
            <v>3.0172413793103448</v>
          </cell>
        </row>
        <row r="283">
          <cell r="A283">
            <v>32790</v>
          </cell>
          <cell r="C283">
            <v>2.9741379310344827</v>
          </cell>
        </row>
        <row r="284">
          <cell r="A284">
            <v>32791</v>
          </cell>
          <cell r="C284">
            <v>2.9741379310344827</v>
          </cell>
        </row>
        <row r="285">
          <cell r="A285">
            <v>32792</v>
          </cell>
          <cell r="C285">
            <v>3.4482758620689657</v>
          </cell>
        </row>
        <row r="286">
          <cell r="A286">
            <v>32793</v>
          </cell>
          <cell r="C286">
            <v>2.9741379310344827</v>
          </cell>
        </row>
        <row r="287">
          <cell r="A287">
            <v>32794</v>
          </cell>
          <cell r="C287">
            <v>3.189655172413793</v>
          </cell>
        </row>
        <row r="288">
          <cell r="A288">
            <v>32795</v>
          </cell>
          <cell r="C288">
            <v>2.7155172413793105</v>
          </cell>
        </row>
        <row r="289">
          <cell r="A289">
            <v>32796</v>
          </cell>
          <cell r="C289">
            <v>2.6724137931034484</v>
          </cell>
        </row>
        <row r="290">
          <cell r="A290">
            <v>32797</v>
          </cell>
          <cell r="C290">
            <v>4.7844827586206895</v>
          </cell>
        </row>
        <row r="291">
          <cell r="A291">
            <v>32798</v>
          </cell>
          <cell r="C291">
            <v>3.577586206896552</v>
          </cell>
        </row>
        <row r="292">
          <cell r="A292">
            <v>32799</v>
          </cell>
          <cell r="C292">
            <v>3.146551724137931</v>
          </cell>
        </row>
        <row r="293">
          <cell r="A293">
            <v>32800</v>
          </cell>
          <cell r="C293">
            <v>3.0172413793103448</v>
          </cell>
        </row>
        <row r="294">
          <cell r="A294">
            <v>32801</v>
          </cell>
          <cell r="C294">
            <v>2.8017241379310347</v>
          </cell>
        </row>
        <row r="295">
          <cell r="A295">
            <v>32802</v>
          </cell>
          <cell r="C295">
            <v>3.706896551724138</v>
          </cell>
        </row>
        <row r="296">
          <cell r="A296">
            <v>32803</v>
          </cell>
          <cell r="C296">
            <v>3.146551724137931</v>
          </cell>
        </row>
        <row r="297">
          <cell r="A297">
            <v>32804</v>
          </cell>
          <cell r="C297">
            <v>3.103448275862069</v>
          </cell>
        </row>
        <row r="298">
          <cell r="A298">
            <v>32805</v>
          </cell>
          <cell r="C298">
            <v>3.706896551724138</v>
          </cell>
        </row>
        <row r="299">
          <cell r="A299">
            <v>32806</v>
          </cell>
          <cell r="C299">
            <v>3.2327586206896552</v>
          </cell>
        </row>
        <row r="300">
          <cell r="A300">
            <v>32807</v>
          </cell>
          <cell r="C300">
            <v>3.189655172413793</v>
          </cell>
        </row>
        <row r="301">
          <cell r="A301">
            <v>32808</v>
          </cell>
          <cell r="C301">
            <v>3.103448275862069</v>
          </cell>
        </row>
        <row r="302">
          <cell r="A302">
            <v>32809</v>
          </cell>
          <cell r="C302">
            <v>3.060344827586207</v>
          </cell>
        </row>
        <row r="303">
          <cell r="A303">
            <v>32810</v>
          </cell>
          <cell r="C303">
            <v>2.9741379310344827</v>
          </cell>
        </row>
        <row r="304">
          <cell r="A304">
            <v>32811</v>
          </cell>
          <cell r="C304">
            <v>3.2758620689655173</v>
          </cell>
        </row>
        <row r="305">
          <cell r="A305">
            <v>32812</v>
          </cell>
          <cell r="C305">
            <v>2.887931034482759</v>
          </cell>
        </row>
        <row r="306">
          <cell r="A306">
            <v>32813</v>
          </cell>
          <cell r="C306">
            <v>2.887931034482759</v>
          </cell>
        </row>
        <row r="307">
          <cell r="A307">
            <v>32814</v>
          </cell>
          <cell r="C307">
            <v>2.6724137931034484</v>
          </cell>
        </row>
        <row r="308">
          <cell r="A308">
            <v>32815</v>
          </cell>
          <cell r="C308">
            <v>2.8017241379310347</v>
          </cell>
        </row>
        <row r="309">
          <cell r="A309">
            <v>32816</v>
          </cell>
          <cell r="C309">
            <v>2.7155172413793105</v>
          </cell>
        </row>
        <row r="310">
          <cell r="A310">
            <v>32817</v>
          </cell>
          <cell r="C310">
            <v>2.6293103448275863</v>
          </cell>
        </row>
        <row r="311">
          <cell r="A311">
            <v>32818</v>
          </cell>
          <cell r="C311">
            <v>2.586206896551724</v>
          </cell>
        </row>
        <row r="312">
          <cell r="A312">
            <v>32819</v>
          </cell>
          <cell r="C312">
            <v>2.586206896551724</v>
          </cell>
        </row>
        <row r="313">
          <cell r="A313">
            <v>32820</v>
          </cell>
          <cell r="C313">
            <v>2.543103448275862</v>
          </cell>
        </row>
        <row r="314">
          <cell r="A314">
            <v>32821</v>
          </cell>
          <cell r="C314">
            <v>2.3706896551724137</v>
          </cell>
        </row>
        <row r="315">
          <cell r="A315">
            <v>32822</v>
          </cell>
          <cell r="C315">
            <v>2.1551724137931036</v>
          </cell>
        </row>
        <row r="316">
          <cell r="A316">
            <v>32823</v>
          </cell>
          <cell r="C316">
            <v>2.241379310344828</v>
          </cell>
        </row>
        <row r="317">
          <cell r="A317">
            <v>32824</v>
          </cell>
          <cell r="C317">
            <v>2.1551724137931036</v>
          </cell>
        </row>
        <row r="318">
          <cell r="A318">
            <v>32825</v>
          </cell>
          <cell r="C318">
            <v>2.1551724137931036</v>
          </cell>
        </row>
        <row r="319">
          <cell r="A319">
            <v>32826</v>
          </cell>
          <cell r="C319">
            <v>2.1551724137931036</v>
          </cell>
        </row>
        <row r="320">
          <cell r="A320">
            <v>32827</v>
          </cell>
          <cell r="C320">
            <v>2.1120689655172415</v>
          </cell>
        </row>
        <row r="321">
          <cell r="A321">
            <v>32828</v>
          </cell>
          <cell r="C321">
            <v>2.1120689655172415</v>
          </cell>
        </row>
        <row r="322">
          <cell r="A322">
            <v>32829</v>
          </cell>
          <cell r="C322">
            <v>2.1120689655172415</v>
          </cell>
        </row>
        <row r="323">
          <cell r="A323">
            <v>32830</v>
          </cell>
          <cell r="C323">
            <v>2.1120689655172415</v>
          </cell>
        </row>
        <row r="324">
          <cell r="A324">
            <v>32831</v>
          </cell>
          <cell r="C324">
            <v>2.1551724137931036</v>
          </cell>
        </row>
        <row r="325">
          <cell r="A325">
            <v>32832</v>
          </cell>
          <cell r="C325">
            <v>2.1551724137931036</v>
          </cell>
        </row>
        <row r="326">
          <cell r="A326">
            <v>32833</v>
          </cell>
          <cell r="C326">
            <v>2.1982758620689657</v>
          </cell>
        </row>
        <row r="327">
          <cell r="A327">
            <v>32834</v>
          </cell>
          <cell r="C327">
            <v>2.1982758620689657</v>
          </cell>
        </row>
        <row r="328">
          <cell r="A328">
            <v>32835</v>
          </cell>
          <cell r="C328">
            <v>2.1982758620689657</v>
          </cell>
        </row>
        <row r="329">
          <cell r="A329">
            <v>32836</v>
          </cell>
          <cell r="C329">
            <v>2.1120689655172415</v>
          </cell>
        </row>
        <row r="330">
          <cell r="A330">
            <v>32837</v>
          </cell>
          <cell r="C330">
            <v>2.1551724137931036</v>
          </cell>
        </row>
        <row r="331">
          <cell r="A331">
            <v>32838</v>
          </cell>
          <cell r="C331">
            <v>2.3706896551724137</v>
          </cell>
        </row>
        <row r="332">
          <cell r="A332">
            <v>32839</v>
          </cell>
          <cell r="C332">
            <v>2.3706896551724137</v>
          </cell>
        </row>
        <row r="333">
          <cell r="A333">
            <v>32840</v>
          </cell>
          <cell r="C333">
            <v>2.3706896551724137</v>
          </cell>
        </row>
        <row r="334">
          <cell r="A334">
            <v>32841</v>
          </cell>
          <cell r="C334">
            <v>2.3706896551724137</v>
          </cell>
        </row>
        <row r="335">
          <cell r="A335">
            <v>32842</v>
          </cell>
          <cell r="C335">
            <v>2.3706896551724137</v>
          </cell>
        </row>
        <row r="336">
          <cell r="A336">
            <v>32843</v>
          </cell>
          <cell r="C336">
            <v>2.3275862068965516</v>
          </cell>
        </row>
        <row r="337">
          <cell r="A337">
            <v>32844</v>
          </cell>
          <cell r="C337">
            <v>2.3706896551724137</v>
          </cell>
        </row>
        <row r="338">
          <cell r="A338">
            <v>32845</v>
          </cell>
          <cell r="C338">
            <v>2.241379310344828</v>
          </cell>
        </row>
        <row r="339">
          <cell r="A339">
            <v>32846</v>
          </cell>
          <cell r="C339">
            <v>2.28448275862069</v>
          </cell>
        </row>
        <row r="340">
          <cell r="A340">
            <v>32847</v>
          </cell>
          <cell r="C340">
            <v>2.1982758620689657</v>
          </cell>
        </row>
        <row r="341">
          <cell r="A341">
            <v>32848</v>
          </cell>
          <cell r="C341">
            <v>2.0689655172413794</v>
          </cell>
        </row>
        <row r="342">
          <cell r="A342">
            <v>32849</v>
          </cell>
          <cell r="C342">
            <v>2.1120689655172415</v>
          </cell>
        </row>
        <row r="343">
          <cell r="A343">
            <v>32850</v>
          </cell>
          <cell r="C343">
            <v>2.0689655172413794</v>
          </cell>
        </row>
        <row r="344">
          <cell r="A344">
            <v>32851</v>
          </cell>
          <cell r="C344">
            <v>2.1120689655172415</v>
          </cell>
        </row>
        <row r="345">
          <cell r="A345">
            <v>32852</v>
          </cell>
          <cell r="C345">
            <v>1.9396551724137931</v>
          </cell>
        </row>
        <row r="346">
          <cell r="A346">
            <v>32853</v>
          </cell>
          <cell r="C346">
            <v>1.853448275862069</v>
          </cell>
        </row>
        <row r="347">
          <cell r="A347">
            <v>32854</v>
          </cell>
          <cell r="C347">
            <v>1.6810344827586208</v>
          </cell>
        </row>
        <row r="348">
          <cell r="A348">
            <v>32855</v>
          </cell>
          <cell r="C348">
            <v>1.767241379310345</v>
          </cell>
        </row>
        <row r="349">
          <cell r="A349">
            <v>32856</v>
          </cell>
          <cell r="C349">
            <v>1.5948275862068966</v>
          </cell>
        </row>
        <row r="350">
          <cell r="A350">
            <v>32857</v>
          </cell>
          <cell r="C350">
            <v>1.7241379310344829</v>
          </cell>
        </row>
        <row r="351">
          <cell r="A351">
            <v>32858</v>
          </cell>
          <cell r="C351">
            <v>1.767241379310345</v>
          </cell>
        </row>
        <row r="352">
          <cell r="A352">
            <v>32859</v>
          </cell>
          <cell r="C352">
            <v>2.844827586206897</v>
          </cell>
        </row>
        <row r="353">
          <cell r="A353">
            <v>32860</v>
          </cell>
          <cell r="C353">
            <v>3.2758620689655173</v>
          </cell>
        </row>
        <row r="354">
          <cell r="A354">
            <v>32861</v>
          </cell>
          <cell r="C354">
            <v>4.353448275862069</v>
          </cell>
        </row>
        <row r="355">
          <cell r="A355">
            <v>32862</v>
          </cell>
          <cell r="C355">
            <v>4.353448275862069</v>
          </cell>
        </row>
        <row r="356">
          <cell r="A356">
            <v>32863</v>
          </cell>
          <cell r="C356">
            <v>5.991379310344827</v>
          </cell>
        </row>
        <row r="357">
          <cell r="A357">
            <v>32864</v>
          </cell>
          <cell r="C357">
            <v>5.732758620689656</v>
          </cell>
        </row>
        <row r="358">
          <cell r="A358">
            <v>32865</v>
          </cell>
          <cell r="C358">
            <v>5.517241379310345</v>
          </cell>
        </row>
        <row r="359">
          <cell r="A359">
            <v>32866</v>
          </cell>
          <cell r="C359">
            <v>5</v>
          </cell>
        </row>
        <row r="360">
          <cell r="A360">
            <v>32867</v>
          </cell>
          <cell r="C360">
            <v>4.612068965517241</v>
          </cell>
        </row>
        <row r="361">
          <cell r="A361">
            <v>32868</v>
          </cell>
          <cell r="C361">
            <v>4.482758620689656</v>
          </cell>
        </row>
        <row r="362">
          <cell r="A362">
            <v>32869</v>
          </cell>
          <cell r="C362">
            <v>4.525862068965518</v>
          </cell>
        </row>
        <row r="363">
          <cell r="A363">
            <v>32870</v>
          </cell>
          <cell r="C363">
            <v>4.439655172413794</v>
          </cell>
        </row>
        <row r="364">
          <cell r="A364">
            <v>32871</v>
          </cell>
          <cell r="C364">
            <v>4.310344827586207</v>
          </cell>
        </row>
        <row r="365">
          <cell r="A365">
            <v>32872</v>
          </cell>
          <cell r="C365">
            <v>4.137931034482759</v>
          </cell>
        </row>
        <row r="366">
          <cell r="A366">
            <v>32873</v>
          </cell>
          <cell r="C366">
            <v>4.137931034482759</v>
          </cell>
        </row>
        <row r="367">
          <cell r="A367">
            <v>32874</v>
          </cell>
          <cell r="C367">
            <v>4.137931034482759</v>
          </cell>
        </row>
        <row r="368">
          <cell r="A368">
            <v>32875</v>
          </cell>
          <cell r="C368">
            <v>3.9224137931034484</v>
          </cell>
        </row>
        <row r="369">
          <cell r="A369">
            <v>32876</v>
          </cell>
          <cell r="C369">
            <v>3.836206896551724</v>
          </cell>
        </row>
        <row r="370">
          <cell r="A370">
            <v>32877</v>
          </cell>
          <cell r="C370">
            <v>3.793103448275862</v>
          </cell>
        </row>
        <row r="371">
          <cell r="A371">
            <v>32878</v>
          </cell>
          <cell r="C371">
            <v>3.836206896551724</v>
          </cell>
        </row>
        <row r="372">
          <cell r="A372">
            <v>32879</v>
          </cell>
          <cell r="C372">
            <v>3.793103448275862</v>
          </cell>
        </row>
        <row r="373">
          <cell r="A373">
            <v>32880</v>
          </cell>
          <cell r="C373">
            <v>3.793103448275862</v>
          </cell>
        </row>
        <row r="374">
          <cell r="A374">
            <v>32881</v>
          </cell>
          <cell r="C374">
            <v>4.008620689655173</v>
          </cell>
        </row>
        <row r="375">
          <cell r="A375">
            <v>32882</v>
          </cell>
          <cell r="C375">
            <v>4.008620689655173</v>
          </cell>
        </row>
        <row r="376">
          <cell r="A376">
            <v>32883</v>
          </cell>
          <cell r="C376">
            <v>3.9655172413793105</v>
          </cell>
        </row>
        <row r="377">
          <cell r="A377">
            <v>32884</v>
          </cell>
          <cell r="C377">
            <v>4.008620689655173</v>
          </cell>
        </row>
        <row r="378">
          <cell r="A378">
            <v>32885</v>
          </cell>
          <cell r="C378">
            <v>3.9224137931034484</v>
          </cell>
        </row>
        <row r="379">
          <cell r="A379">
            <v>32886</v>
          </cell>
          <cell r="C379">
            <v>3.8793103448275863</v>
          </cell>
        </row>
        <row r="380">
          <cell r="A380">
            <v>32887</v>
          </cell>
          <cell r="C380">
            <v>3.836206896551724</v>
          </cell>
        </row>
        <row r="381">
          <cell r="A381">
            <v>32888</v>
          </cell>
          <cell r="C381">
            <v>4.224137931034483</v>
          </cell>
        </row>
        <row r="382">
          <cell r="A382">
            <v>32889</v>
          </cell>
          <cell r="C382">
            <v>4.525862068965518</v>
          </cell>
        </row>
        <row r="383">
          <cell r="A383">
            <v>32890</v>
          </cell>
          <cell r="C383">
            <v>4.525862068965518</v>
          </cell>
        </row>
        <row r="384">
          <cell r="A384">
            <v>32891</v>
          </cell>
          <cell r="C384">
            <v>4.525862068965518</v>
          </cell>
        </row>
        <row r="385">
          <cell r="A385">
            <v>32892</v>
          </cell>
          <cell r="C385">
            <v>4.56896551724138</v>
          </cell>
        </row>
        <row r="386">
          <cell r="A386">
            <v>32893</v>
          </cell>
          <cell r="C386">
            <v>4.482758620689656</v>
          </cell>
        </row>
        <row r="387">
          <cell r="A387">
            <v>32894</v>
          </cell>
          <cell r="C387">
            <v>4.482758620689656</v>
          </cell>
        </row>
        <row r="388">
          <cell r="A388">
            <v>32895</v>
          </cell>
          <cell r="C388">
            <v>4.655172413793103</v>
          </cell>
        </row>
        <row r="389">
          <cell r="A389">
            <v>32896</v>
          </cell>
          <cell r="C389">
            <v>5.043103448275862</v>
          </cell>
        </row>
        <row r="390">
          <cell r="A390">
            <v>32897</v>
          </cell>
          <cell r="C390">
            <v>5.905172413793103</v>
          </cell>
        </row>
        <row r="391">
          <cell r="A391">
            <v>32898</v>
          </cell>
          <cell r="C391">
            <v>6.939655172413794</v>
          </cell>
        </row>
        <row r="392">
          <cell r="A392">
            <v>32899</v>
          </cell>
          <cell r="C392">
            <v>10.344827586206897</v>
          </cell>
        </row>
        <row r="393">
          <cell r="A393">
            <v>32900</v>
          </cell>
          <cell r="C393">
            <v>15.043103448275863</v>
          </cell>
        </row>
        <row r="394">
          <cell r="A394">
            <v>32901</v>
          </cell>
          <cell r="C394">
            <v>11.336206896551724</v>
          </cell>
        </row>
        <row r="395">
          <cell r="A395">
            <v>32902</v>
          </cell>
          <cell r="C395">
            <v>10.517241379310345</v>
          </cell>
        </row>
        <row r="396">
          <cell r="A396">
            <v>32903</v>
          </cell>
          <cell r="C396">
            <v>9.78448275862069</v>
          </cell>
        </row>
        <row r="397">
          <cell r="A397">
            <v>32904</v>
          </cell>
          <cell r="C397">
            <v>9.094827586206897</v>
          </cell>
        </row>
        <row r="398">
          <cell r="A398">
            <v>32905</v>
          </cell>
          <cell r="C398">
            <v>8.448275862068966</v>
          </cell>
        </row>
        <row r="399">
          <cell r="A399">
            <v>32906</v>
          </cell>
          <cell r="C399">
            <v>8.017241379310345</v>
          </cell>
        </row>
        <row r="400">
          <cell r="A400">
            <v>32907</v>
          </cell>
          <cell r="C400">
            <v>8.017241379310345</v>
          </cell>
        </row>
        <row r="401">
          <cell r="A401">
            <v>32908</v>
          </cell>
          <cell r="C401">
            <v>9.008620689655173</v>
          </cell>
        </row>
        <row r="402">
          <cell r="A402">
            <v>32909</v>
          </cell>
          <cell r="C402">
            <v>8.793103448275863</v>
          </cell>
        </row>
        <row r="403">
          <cell r="A403">
            <v>32910</v>
          </cell>
          <cell r="C403">
            <v>8.318965517241379</v>
          </cell>
        </row>
        <row r="404">
          <cell r="A404">
            <v>32911</v>
          </cell>
          <cell r="C404">
            <v>8.10344827586207</v>
          </cell>
        </row>
        <row r="405">
          <cell r="A405">
            <v>32912</v>
          </cell>
          <cell r="C405">
            <v>14.655172413793103</v>
          </cell>
        </row>
        <row r="406">
          <cell r="A406">
            <v>32913</v>
          </cell>
          <cell r="C406">
            <v>16.724137931034484</v>
          </cell>
        </row>
        <row r="407">
          <cell r="A407">
            <v>32914</v>
          </cell>
          <cell r="C407">
            <v>15.129310344827587</v>
          </cell>
        </row>
        <row r="408">
          <cell r="A408">
            <v>32915</v>
          </cell>
          <cell r="C408">
            <v>13.060344827586208</v>
          </cell>
        </row>
        <row r="409">
          <cell r="A409">
            <v>32916</v>
          </cell>
          <cell r="C409">
            <v>11.724137931034484</v>
          </cell>
        </row>
        <row r="410">
          <cell r="A410">
            <v>32917</v>
          </cell>
          <cell r="C410">
            <v>11.681034482758621</v>
          </cell>
        </row>
        <row r="411">
          <cell r="A411">
            <v>32918</v>
          </cell>
          <cell r="C411">
            <v>10.991379310344827</v>
          </cell>
        </row>
        <row r="412">
          <cell r="A412">
            <v>32919</v>
          </cell>
          <cell r="C412">
            <v>9.870689655172415</v>
          </cell>
        </row>
        <row r="413">
          <cell r="A413">
            <v>32920</v>
          </cell>
          <cell r="C413">
            <v>9.181034482758621</v>
          </cell>
        </row>
        <row r="414">
          <cell r="A414">
            <v>32921</v>
          </cell>
          <cell r="C414">
            <v>8.706896551724139</v>
          </cell>
        </row>
        <row r="415">
          <cell r="A415">
            <v>32922</v>
          </cell>
          <cell r="C415">
            <v>8.448275862068966</v>
          </cell>
        </row>
        <row r="416">
          <cell r="A416">
            <v>32923</v>
          </cell>
          <cell r="C416">
            <v>8.318965517241379</v>
          </cell>
        </row>
        <row r="417">
          <cell r="A417">
            <v>32924</v>
          </cell>
          <cell r="C417">
            <v>8.060344827586206</v>
          </cell>
        </row>
        <row r="418">
          <cell r="A418">
            <v>32925</v>
          </cell>
          <cell r="C418">
            <v>7.629310344827586</v>
          </cell>
        </row>
        <row r="419">
          <cell r="A419">
            <v>32926</v>
          </cell>
          <cell r="C419">
            <v>7.413793103448276</v>
          </cell>
        </row>
        <row r="420">
          <cell r="A420">
            <v>32927</v>
          </cell>
          <cell r="C420">
            <v>7.2844827586206895</v>
          </cell>
        </row>
        <row r="421">
          <cell r="A421">
            <v>32928</v>
          </cell>
          <cell r="C421">
            <v>7.155172413793104</v>
          </cell>
        </row>
        <row r="422">
          <cell r="A422">
            <v>32929</v>
          </cell>
          <cell r="C422">
            <v>6.8965517241379315</v>
          </cell>
        </row>
        <row r="423">
          <cell r="A423">
            <v>32930</v>
          </cell>
          <cell r="C423">
            <v>7.672413793103448</v>
          </cell>
        </row>
        <row r="424">
          <cell r="A424">
            <v>32931</v>
          </cell>
          <cell r="C424">
            <v>8.060344827586206</v>
          </cell>
        </row>
        <row r="425">
          <cell r="A425">
            <v>32932</v>
          </cell>
          <cell r="C425">
            <v>8.189655172413794</v>
          </cell>
        </row>
        <row r="426">
          <cell r="A426">
            <v>32933</v>
          </cell>
          <cell r="C426">
            <v>8.318965517241379</v>
          </cell>
        </row>
        <row r="427">
          <cell r="A427">
            <v>32934</v>
          </cell>
          <cell r="C427">
            <v>7.931034482758621</v>
          </cell>
        </row>
        <row r="428">
          <cell r="A428">
            <v>32935</v>
          </cell>
          <cell r="C428">
            <v>7.370689655172414</v>
          </cell>
        </row>
        <row r="429">
          <cell r="A429">
            <v>32936</v>
          </cell>
          <cell r="C429">
            <v>6.8965517241379315</v>
          </cell>
        </row>
        <row r="430">
          <cell r="A430">
            <v>32937</v>
          </cell>
          <cell r="C430">
            <v>6.681034482758621</v>
          </cell>
        </row>
        <row r="431">
          <cell r="A431">
            <v>32938</v>
          </cell>
          <cell r="C431">
            <v>6.594827586206897</v>
          </cell>
        </row>
        <row r="432">
          <cell r="A432">
            <v>32939</v>
          </cell>
          <cell r="C432">
            <v>6.637931034482759</v>
          </cell>
        </row>
        <row r="433">
          <cell r="A433">
            <v>32940</v>
          </cell>
          <cell r="C433">
            <v>6.939655172413794</v>
          </cell>
        </row>
        <row r="434">
          <cell r="A434">
            <v>32941</v>
          </cell>
          <cell r="C434">
            <v>6.853448275862069</v>
          </cell>
        </row>
        <row r="435">
          <cell r="A435">
            <v>32942</v>
          </cell>
          <cell r="C435">
            <v>6.681034482758621</v>
          </cell>
        </row>
        <row r="436">
          <cell r="A436">
            <v>32943</v>
          </cell>
          <cell r="C436">
            <v>6.4655172413793105</v>
          </cell>
        </row>
        <row r="437">
          <cell r="A437">
            <v>32944</v>
          </cell>
          <cell r="C437">
            <v>6.163793103448276</v>
          </cell>
        </row>
        <row r="438">
          <cell r="A438">
            <v>32945</v>
          </cell>
          <cell r="C438">
            <v>5.732758620689656</v>
          </cell>
        </row>
        <row r="439">
          <cell r="A439">
            <v>32946</v>
          </cell>
          <cell r="C439">
            <v>5.344827586206897</v>
          </cell>
        </row>
        <row r="440">
          <cell r="A440">
            <v>32947</v>
          </cell>
          <cell r="C440">
            <v>5.172413793103448</v>
          </cell>
        </row>
        <row r="441">
          <cell r="A441">
            <v>32948</v>
          </cell>
          <cell r="C441">
            <v>5.2155172413793105</v>
          </cell>
        </row>
        <row r="442">
          <cell r="A442">
            <v>32949</v>
          </cell>
          <cell r="C442">
            <v>5.086206896551724</v>
          </cell>
        </row>
        <row r="443">
          <cell r="A443">
            <v>32950</v>
          </cell>
          <cell r="C443">
            <v>4.870689655172414</v>
          </cell>
        </row>
        <row r="444">
          <cell r="A444">
            <v>32951</v>
          </cell>
          <cell r="C444">
            <v>4.913793103448276</v>
          </cell>
        </row>
        <row r="445">
          <cell r="A445">
            <v>32952</v>
          </cell>
          <cell r="C445">
            <v>4.870689655172414</v>
          </cell>
        </row>
        <row r="446">
          <cell r="A446">
            <v>32953</v>
          </cell>
          <cell r="C446">
            <v>4.870689655172414</v>
          </cell>
        </row>
        <row r="447">
          <cell r="A447">
            <v>32954</v>
          </cell>
          <cell r="C447">
            <v>4.7844827586206895</v>
          </cell>
        </row>
        <row r="448">
          <cell r="A448">
            <v>32955</v>
          </cell>
          <cell r="C448">
            <v>4.698275862068965</v>
          </cell>
        </row>
        <row r="449">
          <cell r="A449">
            <v>32956</v>
          </cell>
          <cell r="C449">
            <v>4.7844827586206895</v>
          </cell>
        </row>
        <row r="450">
          <cell r="A450">
            <v>32957</v>
          </cell>
          <cell r="C450">
            <v>4.913793103448276</v>
          </cell>
        </row>
        <row r="451">
          <cell r="A451">
            <v>32958</v>
          </cell>
          <cell r="C451">
            <v>4.913793103448276</v>
          </cell>
        </row>
        <row r="452">
          <cell r="A452">
            <v>32959</v>
          </cell>
          <cell r="C452">
            <v>4.698275862068965</v>
          </cell>
        </row>
        <row r="453">
          <cell r="A453">
            <v>32960</v>
          </cell>
          <cell r="C453">
            <v>4.56896551724138</v>
          </cell>
        </row>
        <row r="454">
          <cell r="A454">
            <v>32961</v>
          </cell>
          <cell r="C454">
            <v>4.3965517241379315</v>
          </cell>
        </row>
        <row r="455">
          <cell r="A455">
            <v>32962</v>
          </cell>
          <cell r="C455">
            <v>4.267241379310345</v>
          </cell>
        </row>
        <row r="456">
          <cell r="A456">
            <v>32963</v>
          </cell>
          <cell r="C456">
            <v>4.094827586206897</v>
          </cell>
        </row>
        <row r="457">
          <cell r="A457">
            <v>32964</v>
          </cell>
          <cell r="C457">
            <v>3.9655172413793105</v>
          </cell>
        </row>
        <row r="458">
          <cell r="A458">
            <v>32965</v>
          </cell>
          <cell r="C458">
            <v>3.9224137931034484</v>
          </cell>
        </row>
        <row r="459">
          <cell r="A459">
            <v>32966</v>
          </cell>
          <cell r="C459">
            <v>3.9224137931034484</v>
          </cell>
        </row>
        <row r="460">
          <cell r="A460">
            <v>32967</v>
          </cell>
          <cell r="C460">
            <v>3.9224137931034484</v>
          </cell>
        </row>
        <row r="461">
          <cell r="A461">
            <v>32968</v>
          </cell>
          <cell r="C461">
            <v>3.75</v>
          </cell>
        </row>
        <row r="462">
          <cell r="A462">
            <v>32969</v>
          </cell>
          <cell r="C462">
            <v>3.6206896551724137</v>
          </cell>
        </row>
        <row r="463">
          <cell r="A463">
            <v>32970</v>
          </cell>
          <cell r="C463">
            <v>3.53448275862069</v>
          </cell>
        </row>
        <row r="464">
          <cell r="A464">
            <v>32971</v>
          </cell>
          <cell r="C464">
            <v>3.4482758620689657</v>
          </cell>
        </row>
        <row r="465">
          <cell r="A465">
            <v>32972</v>
          </cell>
          <cell r="C465">
            <v>3.491379310344828</v>
          </cell>
        </row>
        <row r="466">
          <cell r="A466">
            <v>32973</v>
          </cell>
          <cell r="C466">
            <v>3.53448275862069</v>
          </cell>
        </row>
        <row r="467">
          <cell r="A467">
            <v>32974</v>
          </cell>
          <cell r="C467">
            <v>4.051724137931035</v>
          </cell>
        </row>
        <row r="468">
          <cell r="A468">
            <v>32975</v>
          </cell>
          <cell r="C468">
            <v>3.9224137931034484</v>
          </cell>
        </row>
        <row r="469">
          <cell r="A469">
            <v>32976</v>
          </cell>
          <cell r="C469">
            <v>3.6206896551724137</v>
          </cell>
        </row>
        <row r="470">
          <cell r="A470">
            <v>32977</v>
          </cell>
          <cell r="C470">
            <v>3.836206896551724</v>
          </cell>
        </row>
        <row r="471">
          <cell r="A471">
            <v>32978</v>
          </cell>
          <cell r="C471">
            <v>4.310344827586207</v>
          </cell>
        </row>
        <row r="472">
          <cell r="A472">
            <v>32979</v>
          </cell>
          <cell r="C472">
            <v>4.137931034482759</v>
          </cell>
        </row>
        <row r="473">
          <cell r="A473">
            <v>32980</v>
          </cell>
          <cell r="C473">
            <v>4.267241379310345</v>
          </cell>
        </row>
        <row r="474">
          <cell r="A474">
            <v>32981</v>
          </cell>
          <cell r="C474">
            <v>4.008620689655173</v>
          </cell>
        </row>
        <row r="475">
          <cell r="A475">
            <v>32982</v>
          </cell>
          <cell r="C475">
            <v>3.706896551724138</v>
          </cell>
        </row>
        <row r="476">
          <cell r="A476">
            <v>32983</v>
          </cell>
          <cell r="C476">
            <v>3.663793103448276</v>
          </cell>
        </row>
        <row r="477">
          <cell r="A477">
            <v>32984</v>
          </cell>
          <cell r="C477">
            <v>3.663793103448276</v>
          </cell>
        </row>
        <row r="478">
          <cell r="A478">
            <v>32985</v>
          </cell>
          <cell r="C478">
            <v>3.6206896551724137</v>
          </cell>
        </row>
        <row r="479">
          <cell r="A479">
            <v>32986</v>
          </cell>
          <cell r="C479">
            <v>3.9224137931034484</v>
          </cell>
        </row>
        <row r="480">
          <cell r="A480">
            <v>32987</v>
          </cell>
          <cell r="C480">
            <v>4.181034482758621</v>
          </cell>
        </row>
        <row r="481">
          <cell r="A481">
            <v>32988</v>
          </cell>
          <cell r="C481">
            <v>4.094827586206897</v>
          </cell>
        </row>
        <row r="482">
          <cell r="A482">
            <v>32989</v>
          </cell>
          <cell r="C482">
            <v>3.793103448275862</v>
          </cell>
        </row>
        <row r="483">
          <cell r="A483">
            <v>32990</v>
          </cell>
          <cell r="C483">
            <v>4.482758620689656</v>
          </cell>
        </row>
        <row r="484">
          <cell r="A484">
            <v>32991</v>
          </cell>
          <cell r="C484">
            <v>4.353448275862069</v>
          </cell>
        </row>
        <row r="485">
          <cell r="A485">
            <v>32992</v>
          </cell>
          <cell r="C485">
            <v>4.525862068965518</v>
          </cell>
        </row>
        <row r="486">
          <cell r="A486">
            <v>32993</v>
          </cell>
          <cell r="C486">
            <v>4.525862068965518</v>
          </cell>
        </row>
        <row r="487">
          <cell r="A487">
            <v>32994</v>
          </cell>
          <cell r="C487">
            <v>4.439655172413794</v>
          </cell>
        </row>
        <row r="488">
          <cell r="A488">
            <v>32995</v>
          </cell>
          <cell r="C488">
            <v>3.9655172413793105</v>
          </cell>
        </row>
        <row r="489">
          <cell r="A489">
            <v>32996</v>
          </cell>
          <cell r="C489">
            <v>3.6206896551724137</v>
          </cell>
        </row>
        <row r="490">
          <cell r="A490">
            <v>32997</v>
          </cell>
          <cell r="C490">
            <v>3.3620689655172415</v>
          </cell>
        </row>
        <row r="491">
          <cell r="A491">
            <v>32998</v>
          </cell>
          <cell r="C491">
            <v>3.2327586206896552</v>
          </cell>
        </row>
        <row r="492">
          <cell r="A492">
            <v>32999</v>
          </cell>
          <cell r="C492">
            <v>2.931034482758621</v>
          </cell>
        </row>
        <row r="493">
          <cell r="A493">
            <v>33000</v>
          </cell>
          <cell r="C493">
            <v>2.413793103448276</v>
          </cell>
        </row>
        <row r="494">
          <cell r="A494">
            <v>33001</v>
          </cell>
          <cell r="C494">
            <v>2.1120689655172415</v>
          </cell>
        </row>
        <row r="495">
          <cell r="A495">
            <v>33002</v>
          </cell>
          <cell r="C495">
            <v>2.28448275862069</v>
          </cell>
        </row>
        <row r="496">
          <cell r="A496">
            <v>33003</v>
          </cell>
          <cell r="C496">
            <v>2.3706896551724137</v>
          </cell>
        </row>
        <row r="497">
          <cell r="A497">
            <v>33004</v>
          </cell>
          <cell r="C497">
            <v>2.241379310344828</v>
          </cell>
        </row>
        <row r="498">
          <cell r="A498">
            <v>33005</v>
          </cell>
          <cell r="C498">
            <v>2.413793103448276</v>
          </cell>
        </row>
        <row r="499">
          <cell r="A499">
            <v>33006</v>
          </cell>
          <cell r="C499">
            <v>2.7155172413793105</v>
          </cell>
        </row>
        <row r="500">
          <cell r="A500">
            <v>33007</v>
          </cell>
          <cell r="C500">
            <v>2.456896551724138</v>
          </cell>
        </row>
        <row r="501">
          <cell r="A501">
            <v>33008</v>
          </cell>
          <cell r="C501">
            <v>2.456896551724138</v>
          </cell>
        </row>
        <row r="502">
          <cell r="A502">
            <v>33009</v>
          </cell>
          <cell r="C502">
            <v>2.3706896551724137</v>
          </cell>
        </row>
        <row r="503">
          <cell r="A503">
            <v>33010</v>
          </cell>
          <cell r="C503">
            <v>2.456896551724138</v>
          </cell>
        </row>
        <row r="504">
          <cell r="A504">
            <v>33011</v>
          </cell>
          <cell r="C504">
            <v>2.3275862068965516</v>
          </cell>
        </row>
        <row r="505">
          <cell r="A505">
            <v>33012</v>
          </cell>
          <cell r="C505">
            <v>2.0258620689655173</v>
          </cell>
        </row>
        <row r="506">
          <cell r="A506">
            <v>33013</v>
          </cell>
          <cell r="C506">
            <v>1.9827586206896552</v>
          </cell>
        </row>
        <row r="507">
          <cell r="A507">
            <v>33014</v>
          </cell>
          <cell r="C507">
            <v>2.0258620689655173</v>
          </cell>
        </row>
        <row r="508">
          <cell r="A508">
            <v>33015</v>
          </cell>
          <cell r="C508">
            <v>1.9396551724137931</v>
          </cell>
        </row>
        <row r="509">
          <cell r="A509">
            <v>33016</v>
          </cell>
          <cell r="C509">
            <v>2.0258620689655173</v>
          </cell>
        </row>
        <row r="510">
          <cell r="A510">
            <v>33017</v>
          </cell>
          <cell r="C510">
            <v>1.9827586206896552</v>
          </cell>
        </row>
        <row r="511">
          <cell r="A511">
            <v>33018</v>
          </cell>
          <cell r="C511">
            <v>1.9396551724137931</v>
          </cell>
        </row>
        <row r="512">
          <cell r="A512">
            <v>33019</v>
          </cell>
          <cell r="C512">
            <v>1.896551724137931</v>
          </cell>
        </row>
        <row r="513">
          <cell r="A513">
            <v>33020</v>
          </cell>
          <cell r="C513">
            <v>1.9827586206896552</v>
          </cell>
        </row>
        <row r="514">
          <cell r="A514">
            <v>33021</v>
          </cell>
          <cell r="C514">
            <v>1.896551724137931</v>
          </cell>
        </row>
        <row r="515">
          <cell r="A515">
            <v>33022</v>
          </cell>
          <cell r="C515">
            <v>1.896551724137931</v>
          </cell>
        </row>
        <row r="516">
          <cell r="A516">
            <v>33023</v>
          </cell>
          <cell r="C516">
            <v>1.853448275862069</v>
          </cell>
        </row>
        <row r="517">
          <cell r="A517">
            <v>33024</v>
          </cell>
          <cell r="C517">
            <v>1.896551724137931</v>
          </cell>
        </row>
        <row r="518">
          <cell r="A518">
            <v>33025</v>
          </cell>
          <cell r="C518">
            <v>1.896551724137931</v>
          </cell>
        </row>
        <row r="519">
          <cell r="A519">
            <v>33026</v>
          </cell>
          <cell r="C519">
            <v>2.241379310344828</v>
          </cell>
        </row>
        <row r="520">
          <cell r="A520">
            <v>33027</v>
          </cell>
          <cell r="C520">
            <v>2.28448275862069</v>
          </cell>
        </row>
        <row r="521">
          <cell r="A521">
            <v>33028</v>
          </cell>
          <cell r="C521">
            <v>2.1551724137931036</v>
          </cell>
        </row>
        <row r="522">
          <cell r="A522">
            <v>33029</v>
          </cell>
          <cell r="C522">
            <v>2.1551724137931036</v>
          </cell>
        </row>
        <row r="523">
          <cell r="A523">
            <v>33030</v>
          </cell>
          <cell r="C523">
            <v>2.0689655172413794</v>
          </cell>
        </row>
        <row r="524">
          <cell r="A524">
            <v>33031</v>
          </cell>
          <cell r="C524">
            <v>1.9827586206896552</v>
          </cell>
        </row>
        <row r="525">
          <cell r="A525">
            <v>33032</v>
          </cell>
          <cell r="C525">
            <v>2.1120689655172415</v>
          </cell>
        </row>
        <row r="526">
          <cell r="A526">
            <v>33033</v>
          </cell>
          <cell r="C526">
            <v>2.3706896551724137</v>
          </cell>
        </row>
        <row r="527">
          <cell r="A527">
            <v>33034</v>
          </cell>
          <cell r="C527">
            <v>2.1120689655172415</v>
          </cell>
        </row>
        <row r="528">
          <cell r="A528">
            <v>33035</v>
          </cell>
          <cell r="C528">
            <v>1.9827586206896552</v>
          </cell>
        </row>
        <row r="529">
          <cell r="A529">
            <v>33036</v>
          </cell>
          <cell r="C529">
            <v>2.0258620689655173</v>
          </cell>
        </row>
        <row r="530">
          <cell r="A530">
            <v>33037</v>
          </cell>
          <cell r="C530">
            <v>1.9827586206896552</v>
          </cell>
        </row>
        <row r="531">
          <cell r="A531">
            <v>33038</v>
          </cell>
          <cell r="C531">
            <v>1.9396551724137931</v>
          </cell>
        </row>
        <row r="532">
          <cell r="A532">
            <v>33039</v>
          </cell>
          <cell r="C532">
            <v>1.896551724137931</v>
          </cell>
        </row>
        <row r="533">
          <cell r="A533">
            <v>33040</v>
          </cell>
          <cell r="C533">
            <v>1.896551724137931</v>
          </cell>
        </row>
        <row r="534">
          <cell r="A534">
            <v>33041</v>
          </cell>
          <cell r="C534">
            <v>1.896551724137931</v>
          </cell>
        </row>
        <row r="535">
          <cell r="A535">
            <v>33042</v>
          </cell>
          <cell r="C535">
            <v>1.7241379310344829</v>
          </cell>
        </row>
        <row r="536">
          <cell r="A536">
            <v>33043</v>
          </cell>
          <cell r="C536">
            <v>1.5517241379310345</v>
          </cell>
        </row>
        <row r="537">
          <cell r="A537">
            <v>33044</v>
          </cell>
          <cell r="C537">
            <v>2.7586206896551726</v>
          </cell>
        </row>
        <row r="538">
          <cell r="A538">
            <v>33045</v>
          </cell>
          <cell r="C538">
            <v>2.6293103448275863</v>
          </cell>
        </row>
        <row r="539">
          <cell r="A539">
            <v>33046</v>
          </cell>
          <cell r="C539">
            <v>2.1120689655172415</v>
          </cell>
        </row>
        <row r="540">
          <cell r="A540">
            <v>33047</v>
          </cell>
          <cell r="C540">
            <v>1.9827586206896552</v>
          </cell>
        </row>
        <row r="541">
          <cell r="A541">
            <v>33048</v>
          </cell>
          <cell r="C541">
            <v>1.9396551724137931</v>
          </cell>
        </row>
        <row r="542">
          <cell r="A542">
            <v>33049</v>
          </cell>
          <cell r="C542">
            <v>1.853448275862069</v>
          </cell>
        </row>
        <row r="543">
          <cell r="A543">
            <v>33050</v>
          </cell>
          <cell r="C543">
            <v>1.8103448275862069</v>
          </cell>
        </row>
        <row r="544">
          <cell r="A544">
            <v>33051</v>
          </cell>
          <cell r="C544">
            <v>1.8103448275862069</v>
          </cell>
        </row>
        <row r="545">
          <cell r="A545">
            <v>33052</v>
          </cell>
          <cell r="C545">
            <v>2.413793103448276</v>
          </cell>
        </row>
        <row r="546">
          <cell r="A546">
            <v>33053</v>
          </cell>
          <cell r="C546">
            <v>1.896551724137931</v>
          </cell>
        </row>
        <row r="547">
          <cell r="A547">
            <v>33054</v>
          </cell>
          <cell r="C547">
            <v>1.8103448275862069</v>
          </cell>
        </row>
        <row r="548">
          <cell r="A548">
            <v>33055</v>
          </cell>
          <cell r="C548">
            <v>1.8103448275862069</v>
          </cell>
        </row>
        <row r="549">
          <cell r="A549">
            <v>33056</v>
          </cell>
          <cell r="C549">
            <v>1.8103448275862069</v>
          </cell>
        </row>
        <row r="550">
          <cell r="A550">
            <v>33057</v>
          </cell>
          <cell r="C550">
            <v>1.8103448275862069</v>
          </cell>
        </row>
        <row r="551">
          <cell r="A551">
            <v>33058</v>
          </cell>
          <cell r="C551">
            <v>1.8103448275862069</v>
          </cell>
        </row>
        <row r="552">
          <cell r="A552">
            <v>33059</v>
          </cell>
          <cell r="C552">
            <v>1.9396551724137931</v>
          </cell>
        </row>
        <row r="553">
          <cell r="A553">
            <v>33060</v>
          </cell>
          <cell r="C553">
            <v>2.543103448275862</v>
          </cell>
        </row>
        <row r="554">
          <cell r="A554">
            <v>33061</v>
          </cell>
          <cell r="C554">
            <v>2.887931034482759</v>
          </cell>
        </row>
        <row r="555">
          <cell r="A555">
            <v>33062</v>
          </cell>
          <cell r="C555">
            <v>2.28448275862069</v>
          </cell>
        </row>
        <row r="556">
          <cell r="A556">
            <v>33063</v>
          </cell>
          <cell r="C556">
            <v>2.241379310344828</v>
          </cell>
        </row>
        <row r="557">
          <cell r="A557">
            <v>33064</v>
          </cell>
          <cell r="C557">
            <v>2.1982758620689657</v>
          </cell>
        </row>
        <row r="558">
          <cell r="A558">
            <v>33065</v>
          </cell>
          <cell r="C558">
            <v>2.1982758620689657</v>
          </cell>
        </row>
        <row r="559">
          <cell r="A559">
            <v>33066</v>
          </cell>
          <cell r="C559">
            <v>2.1120689655172415</v>
          </cell>
        </row>
        <row r="560">
          <cell r="A560">
            <v>33067</v>
          </cell>
          <cell r="C560">
            <v>2.1551724137931036</v>
          </cell>
        </row>
        <row r="561">
          <cell r="A561">
            <v>33068</v>
          </cell>
          <cell r="C561">
            <v>2.0689655172413794</v>
          </cell>
        </row>
        <row r="562">
          <cell r="A562">
            <v>33069</v>
          </cell>
          <cell r="C562">
            <v>1.9827586206896552</v>
          </cell>
        </row>
        <row r="563">
          <cell r="A563">
            <v>33070</v>
          </cell>
          <cell r="C563">
            <v>1.853448275862069</v>
          </cell>
        </row>
        <row r="564">
          <cell r="A564">
            <v>33071</v>
          </cell>
          <cell r="C564">
            <v>1.6379310344827587</v>
          </cell>
        </row>
        <row r="565">
          <cell r="A565">
            <v>33072</v>
          </cell>
          <cell r="C565">
            <v>1.5948275862068966</v>
          </cell>
        </row>
        <row r="566">
          <cell r="A566">
            <v>33073</v>
          </cell>
          <cell r="C566">
            <v>1.5948275862068966</v>
          </cell>
        </row>
        <row r="567">
          <cell r="A567">
            <v>33074</v>
          </cell>
          <cell r="C567">
            <v>1.5948275862068966</v>
          </cell>
        </row>
        <row r="568">
          <cell r="A568">
            <v>33075</v>
          </cell>
          <cell r="C568">
            <v>1.5517241379310345</v>
          </cell>
        </row>
        <row r="569">
          <cell r="A569">
            <v>33076</v>
          </cell>
          <cell r="C569">
            <v>1.5517241379310345</v>
          </cell>
        </row>
        <row r="570">
          <cell r="A570">
            <v>33077</v>
          </cell>
          <cell r="C570">
            <v>1.5517241379310345</v>
          </cell>
        </row>
        <row r="571">
          <cell r="A571">
            <v>33078</v>
          </cell>
          <cell r="C571">
            <v>1.5517241379310345</v>
          </cell>
        </row>
        <row r="572">
          <cell r="A572">
            <v>33079</v>
          </cell>
          <cell r="C572">
            <v>1.5517241379310345</v>
          </cell>
        </row>
        <row r="573">
          <cell r="A573">
            <v>33080</v>
          </cell>
          <cell r="C573">
            <v>1.5086206896551724</v>
          </cell>
        </row>
        <row r="574">
          <cell r="A574">
            <v>33081</v>
          </cell>
          <cell r="C574">
            <v>1.5086206896551724</v>
          </cell>
        </row>
        <row r="575">
          <cell r="A575">
            <v>33082</v>
          </cell>
          <cell r="C575">
            <v>1.5086206896551724</v>
          </cell>
        </row>
        <row r="576">
          <cell r="A576">
            <v>33083</v>
          </cell>
          <cell r="C576">
            <v>1.5517241379310345</v>
          </cell>
        </row>
        <row r="577">
          <cell r="A577">
            <v>33084</v>
          </cell>
          <cell r="C577">
            <v>1.5086206896551724</v>
          </cell>
        </row>
        <row r="578">
          <cell r="A578">
            <v>33085</v>
          </cell>
          <cell r="C578">
            <v>1.4224137931034484</v>
          </cell>
        </row>
        <row r="579">
          <cell r="A579">
            <v>33086</v>
          </cell>
          <cell r="C579">
            <v>1.3793103448275863</v>
          </cell>
        </row>
        <row r="580">
          <cell r="A580">
            <v>33087</v>
          </cell>
          <cell r="C580">
            <v>1.3793103448275863</v>
          </cell>
        </row>
        <row r="581">
          <cell r="A581">
            <v>33088</v>
          </cell>
          <cell r="C581">
            <v>1.3362068965517242</v>
          </cell>
        </row>
        <row r="582">
          <cell r="A582">
            <v>33089</v>
          </cell>
          <cell r="C582">
            <v>1.25</v>
          </cell>
        </row>
        <row r="583">
          <cell r="A583">
            <v>33090</v>
          </cell>
          <cell r="C583">
            <v>1.206896551724138</v>
          </cell>
        </row>
        <row r="584">
          <cell r="A584">
            <v>33091</v>
          </cell>
          <cell r="C584">
            <v>1.120689655172414</v>
          </cell>
        </row>
        <row r="585">
          <cell r="A585">
            <v>33092</v>
          </cell>
          <cell r="C585">
            <v>1.0344827586206897</v>
          </cell>
        </row>
        <row r="586">
          <cell r="A586">
            <v>33093</v>
          </cell>
          <cell r="C586">
            <v>0.9913793103448276</v>
          </cell>
        </row>
        <row r="587">
          <cell r="A587">
            <v>33094</v>
          </cell>
          <cell r="C587">
            <v>0.9482758620689655</v>
          </cell>
        </row>
        <row r="588">
          <cell r="A588">
            <v>33095</v>
          </cell>
          <cell r="C588">
            <v>1.25</v>
          </cell>
        </row>
        <row r="589">
          <cell r="A589">
            <v>33096</v>
          </cell>
          <cell r="C589">
            <v>1.1637931034482758</v>
          </cell>
        </row>
        <row r="590">
          <cell r="A590">
            <v>33097</v>
          </cell>
          <cell r="C590">
            <v>1.0775862068965518</v>
          </cell>
        </row>
        <row r="591">
          <cell r="A591">
            <v>33098</v>
          </cell>
          <cell r="C591">
            <v>1.0775862068965518</v>
          </cell>
        </row>
        <row r="592">
          <cell r="A592">
            <v>33099</v>
          </cell>
          <cell r="C592">
            <v>1.853448275862069</v>
          </cell>
        </row>
        <row r="593">
          <cell r="A593">
            <v>33100</v>
          </cell>
          <cell r="C593">
            <v>1.5517241379310345</v>
          </cell>
        </row>
        <row r="594">
          <cell r="A594">
            <v>33101</v>
          </cell>
          <cell r="C594">
            <v>1.3793103448275863</v>
          </cell>
        </row>
        <row r="595">
          <cell r="A595">
            <v>33102</v>
          </cell>
          <cell r="C595">
            <v>1.4655172413793105</v>
          </cell>
        </row>
        <row r="596">
          <cell r="A596">
            <v>33103</v>
          </cell>
          <cell r="C596">
            <v>1.3793103448275863</v>
          </cell>
        </row>
        <row r="597">
          <cell r="A597">
            <v>33104</v>
          </cell>
          <cell r="C597">
            <v>1.3362068965517242</v>
          </cell>
        </row>
        <row r="598">
          <cell r="A598">
            <v>33105</v>
          </cell>
          <cell r="C598">
            <v>2.241379310344828</v>
          </cell>
        </row>
        <row r="599">
          <cell r="A599">
            <v>33106</v>
          </cell>
          <cell r="C599">
            <v>1.9827586206896552</v>
          </cell>
        </row>
        <row r="600">
          <cell r="A600">
            <v>33107</v>
          </cell>
          <cell r="C600">
            <v>1.6810344827586208</v>
          </cell>
        </row>
        <row r="601">
          <cell r="A601">
            <v>33108</v>
          </cell>
          <cell r="C601">
            <v>1.5517241379310345</v>
          </cell>
        </row>
        <row r="602">
          <cell r="A602">
            <v>33109</v>
          </cell>
          <cell r="C602">
            <v>1.5517241379310345</v>
          </cell>
        </row>
        <row r="603">
          <cell r="A603">
            <v>33110</v>
          </cell>
          <cell r="C603">
            <v>1.6810344827586208</v>
          </cell>
        </row>
        <row r="604">
          <cell r="A604">
            <v>33111</v>
          </cell>
          <cell r="C604">
            <v>1.6379310344827587</v>
          </cell>
        </row>
        <row r="605">
          <cell r="A605">
            <v>33112</v>
          </cell>
          <cell r="C605">
            <v>1.5086206896551724</v>
          </cell>
        </row>
        <row r="606">
          <cell r="A606">
            <v>33113</v>
          </cell>
          <cell r="C606">
            <v>1.3362068965517242</v>
          </cell>
        </row>
        <row r="607">
          <cell r="A607">
            <v>33114</v>
          </cell>
          <cell r="C607">
            <v>1.293103448275862</v>
          </cell>
        </row>
        <row r="608">
          <cell r="A608">
            <v>33115</v>
          </cell>
          <cell r="C608">
            <v>1.3362068965517242</v>
          </cell>
        </row>
        <row r="609">
          <cell r="A609">
            <v>33116</v>
          </cell>
          <cell r="C609">
            <v>1.4224137931034484</v>
          </cell>
        </row>
        <row r="610">
          <cell r="A610">
            <v>33117</v>
          </cell>
          <cell r="C610">
            <v>1.5086206896551724</v>
          </cell>
        </row>
        <row r="611">
          <cell r="A611">
            <v>33118</v>
          </cell>
          <cell r="C611">
            <v>1.5517241379310345</v>
          </cell>
        </row>
        <row r="612">
          <cell r="A612">
            <v>33119</v>
          </cell>
          <cell r="C612">
            <v>1.5086206896551724</v>
          </cell>
        </row>
        <row r="613">
          <cell r="A613">
            <v>33120</v>
          </cell>
          <cell r="C613">
            <v>1.6810344827586208</v>
          </cell>
        </row>
        <row r="614">
          <cell r="A614">
            <v>33121</v>
          </cell>
          <cell r="C614">
            <v>2.3706896551724137</v>
          </cell>
        </row>
        <row r="615">
          <cell r="A615">
            <v>33122</v>
          </cell>
          <cell r="C615">
            <v>2.0258620689655173</v>
          </cell>
        </row>
        <row r="616">
          <cell r="A616">
            <v>33123</v>
          </cell>
          <cell r="C616">
            <v>2.0689655172413794</v>
          </cell>
        </row>
        <row r="617">
          <cell r="A617">
            <v>33124</v>
          </cell>
          <cell r="C617">
            <v>2.241379310344828</v>
          </cell>
        </row>
        <row r="618">
          <cell r="A618">
            <v>33125</v>
          </cell>
          <cell r="C618">
            <v>2.6724137931034484</v>
          </cell>
        </row>
        <row r="619">
          <cell r="A619">
            <v>33126</v>
          </cell>
          <cell r="C619">
            <v>2.0689655172413794</v>
          </cell>
        </row>
        <row r="620">
          <cell r="A620">
            <v>33127</v>
          </cell>
          <cell r="C620">
            <v>1.9827586206896552</v>
          </cell>
        </row>
        <row r="621">
          <cell r="A621">
            <v>33128</v>
          </cell>
          <cell r="C621">
            <v>1.9396551724137931</v>
          </cell>
        </row>
        <row r="622">
          <cell r="A622">
            <v>33129</v>
          </cell>
          <cell r="C622">
            <v>1.896551724137931</v>
          </cell>
        </row>
        <row r="623">
          <cell r="A623">
            <v>33130</v>
          </cell>
          <cell r="C623">
            <v>2.241379310344828</v>
          </cell>
        </row>
        <row r="624">
          <cell r="A624">
            <v>33131</v>
          </cell>
          <cell r="C624">
            <v>2.241379310344828</v>
          </cell>
        </row>
        <row r="625">
          <cell r="A625">
            <v>33132</v>
          </cell>
          <cell r="C625">
            <v>2.1551724137931036</v>
          </cell>
        </row>
        <row r="626">
          <cell r="A626">
            <v>33133</v>
          </cell>
          <cell r="C626">
            <v>2.1551724137931036</v>
          </cell>
        </row>
        <row r="627">
          <cell r="A627">
            <v>33134</v>
          </cell>
          <cell r="C627">
            <v>2.3706896551724137</v>
          </cell>
        </row>
        <row r="628">
          <cell r="A628">
            <v>33135</v>
          </cell>
          <cell r="C628">
            <v>2.586206896551724</v>
          </cell>
        </row>
        <row r="629">
          <cell r="A629">
            <v>33136</v>
          </cell>
          <cell r="C629">
            <v>2.456896551724138</v>
          </cell>
        </row>
        <row r="630">
          <cell r="A630">
            <v>33137</v>
          </cell>
          <cell r="C630">
            <v>3.4051724137931036</v>
          </cell>
        </row>
        <row r="631">
          <cell r="A631">
            <v>33138</v>
          </cell>
          <cell r="C631">
            <v>2.586206896551724</v>
          </cell>
        </row>
        <row r="632">
          <cell r="A632">
            <v>33139</v>
          </cell>
          <cell r="C632">
            <v>2.1551724137931036</v>
          </cell>
        </row>
        <row r="633">
          <cell r="A633">
            <v>33140</v>
          </cell>
          <cell r="C633">
            <v>3.663793103448276</v>
          </cell>
        </row>
        <row r="634">
          <cell r="A634">
            <v>33141</v>
          </cell>
          <cell r="C634">
            <v>4.741379310344827</v>
          </cell>
        </row>
        <row r="635">
          <cell r="A635">
            <v>33142</v>
          </cell>
          <cell r="C635">
            <v>3.189655172413793</v>
          </cell>
        </row>
        <row r="636">
          <cell r="A636">
            <v>33143</v>
          </cell>
          <cell r="C636">
            <v>2.6724137931034484</v>
          </cell>
        </row>
        <row r="637">
          <cell r="A637">
            <v>33144</v>
          </cell>
          <cell r="C637">
            <v>2.586206896551724</v>
          </cell>
        </row>
        <row r="638">
          <cell r="A638">
            <v>33145</v>
          </cell>
          <cell r="C638">
            <v>2.887931034482759</v>
          </cell>
        </row>
        <row r="639">
          <cell r="A639">
            <v>33146</v>
          </cell>
          <cell r="C639">
            <v>2.5</v>
          </cell>
        </row>
        <row r="640">
          <cell r="A640">
            <v>33147</v>
          </cell>
          <cell r="C640">
            <v>2.586206896551724</v>
          </cell>
        </row>
        <row r="641">
          <cell r="A641">
            <v>33148</v>
          </cell>
          <cell r="C641">
            <v>2.456896551724138</v>
          </cell>
        </row>
        <row r="642">
          <cell r="A642">
            <v>33149</v>
          </cell>
          <cell r="C642">
            <v>2.456896551724138</v>
          </cell>
        </row>
        <row r="643">
          <cell r="A643">
            <v>33150</v>
          </cell>
          <cell r="C643">
            <v>2.413793103448276</v>
          </cell>
        </row>
        <row r="644">
          <cell r="A644">
            <v>33151</v>
          </cell>
          <cell r="C644">
            <v>2.456896551724138</v>
          </cell>
        </row>
        <row r="645">
          <cell r="A645">
            <v>33152</v>
          </cell>
          <cell r="C645">
            <v>2.6724137931034484</v>
          </cell>
        </row>
        <row r="646">
          <cell r="A646">
            <v>33153</v>
          </cell>
          <cell r="C646">
            <v>2.931034482758621</v>
          </cell>
        </row>
        <row r="647">
          <cell r="A647">
            <v>33154</v>
          </cell>
          <cell r="C647">
            <v>2.6724137931034484</v>
          </cell>
        </row>
        <row r="648">
          <cell r="A648">
            <v>33155</v>
          </cell>
          <cell r="C648">
            <v>2.586206896551724</v>
          </cell>
        </row>
        <row r="649">
          <cell r="A649">
            <v>33156</v>
          </cell>
          <cell r="C649">
            <v>2.543103448275862</v>
          </cell>
        </row>
        <row r="650">
          <cell r="A650">
            <v>33157</v>
          </cell>
          <cell r="C650">
            <v>3.4482758620689657</v>
          </cell>
        </row>
        <row r="651">
          <cell r="A651">
            <v>33158</v>
          </cell>
          <cell r="C651">
            <v>3.53448275862069</v>
          </cell>
        </row>
        <row r="652">
          <cell r="A652">
            <v>33159</v>
          </cell>
          <cell r="C652">
            <v>3.103448275862069</v>
          </cell>
        </row>
        <row r="653">
          <cell r="A653">
            <v>33160</v>
          </cell>
          <cell r="C653">
            <v>2.931034482758621</v>
          </cell>
        </row>
        <row r="654">
          <cell r="A654">
            <v>33161</v>
          </cell>
          <cell r="C654">
            <v>2.844827586206897</v>
          </cell>
        </row>
        <row r="655">
          <cell r="A655">
            <v>33162</v>
          </cell>
          <cell r="C655">
            <v>2.7586206896551726</v>
          </cell>
        </row>
        <row r="656">
          <cell r="A656">
            <v>33163</v>
          </cell>
          <cell r="C656">
            <v>2.8017241379310347</v>
          </cell>
        </row>
        <row r="657">
          <cell r="A657">
            <v>33164</v>
          </cell>
          <cell r="C657">
            <v>2.8017241379310347</v>
          </cell>
        </row>
        <row r="658">
          <cell r="A658">
            <v>33165</v>
          </cell>
          <cell r="C658">
            <v>2.7155172413793105</v>
          </cell>
        </row>
        <row r="659">
          <cell r="A659">
            <v>33166</v>
          </cell>
          <cell r="C659">
            <v>2.6724137931034484</v>
          </cell>
        </row>
        <row r="660">
          <cell r="A660">
            <v>33167</v>
          </cell>
          <cell r="C660">
            <v>2.6293103448275863</v>
          </cell>
        </row>
        <row r="661">
          <cell r="A661">
            <v>33168</v>
          </cell>
          <cell r="C661">
            <v>2.844827586206897</v>
          </cell>
        </row>
        <row r="662">
          <cell r="A662">
            <v>33169</v>
          </cell>
          <cell r="C662">
            <v>2.931034482758621</v>
          </cell>
        </row>
        <row r="663">
          <cell r="A663">
            <v>33170</v>
          </cell>
          <cell r="C663">
            <v>2.9741379310344827</v>
          </cell>
        </row>
        <row r="664">
          <cell r="A664">
            <v>33171</v>
          </cell>
          <cell r="C664">
            <v>2.9741379310344827</v>
          </cell>
        </row>
        <row r="665">
          <cell r="A665">
            <v>33172</v>
          </cell>
          <cell r="C665">
            <v>2.887931034482759</v>
          </cell>
        </row>
        <row r="666">
          <cell r="A666">
            <v>33173</v>
          </cell>
          <cell r="C666">
            <v>2.887931034482759</v>
          </cell>
        </row>
        <row r="667">
          <cell r="A667">
            <v>33174</v>
          </cell>
          <cell r="C667">
            <v>2.8017241379310347</v>
          </cell>
        </row>
        <row r="668">
          <cell r="A668">
            <v>33175</v>
          </cell>
          <cell r="C668">
            <v>3.836206896551724</v>
          </cell>
        </row>
        <row r="669">
          <cell r="A669">
            <v>33176</v>
          </cell>
          <cell r="C669">
            <v>4.612068965517241</v>
          </cell>
        </row>
        <row r="670">
          <cell r="A670">
            <v>33177</v>
          </cell>
          <cell r="C670">
            <v>4.051724137931035</v>
          </cell>
        </row>
        <row r="671">
          <cell r="A671">
            <v>33178</v>
          </cell>
          <cell r="C671">
            <v>4.267241379310345</v>
          </cell>
        </row>
        <row r="672">
          <cell r="A672">
            <v>33179</v>
          </cell>
          <cell r="C672">
            <v>4.870689655172414</v>
          </cell>
        </row>
        <row r="673">
          <cell r="A673">
            <v>33180</v>
          </cell>
          <cell r="C673">
            <v>5.129310344827586</v>
          </cell>
        </row>
        <row r="674">
          <cell r="A674">
            <v>33181</v>
          </cell>
          <cell r="C674">
            <v>5.258620689655173</v>
          </cell>
        </row>
        <row r="675">
          <cell r="A675">
            <v>33182</v>
          </cell>
          <cell r="C675">
            <v>4.612068965517241</v>
          </cell>
        </row>
        <row r="676">
          <cell r="A676">
            <v>33183</v>
          </cell>
          <cell r="C676">
            <v>4.051724137931035</v>
          </cell>
        </row>
        <row r="677">
          <cell r="A677">
            <v>33184</v>
          </cell>
          <cell r="C677">
            <v>3.793103448275862</v>
          </cell>
        </row>
        <row r="678">
          <cell r="A678">
            <v>33185</v>
          </cell>
          <cell r="C678">
            <v>3.53448275862069</v>
          </cell>
        </row>
        <row r="679">
          <cell r="A679">
            <v>33186</v>
          </cell>
          <cell r="C679">
            <v>3.491379310344828</v>
          </cell>
        </row>
        <row r="680">
          <cell r="A680">
            <v>33187</v>
          </cell>
          <cell r="C680">
            <v>3.53448275862069</v>
          </cell>
        </row>
        <row r="681">
          <cell r="A681">
            <v>33188</v>
          </cell>
          <cell r="C681">
            <v>3.4482758620689657</v>
          </cell>
        </row>
        <row r="682">
          <cell r="A682">
            <v>33189</v>
          </cell>
          <cell r="C682">
            <v>3.4051724137931036</v>
          </cell>
        </row>
        <row r="683">
          <cell r="A683">
            <v>33190</v>
          </cell>
          <cell r="C683">
            <v>3.3620689655172415</v>
          </cell>
        </row>
        <row r="684">
          <cell r="A684">
            <v>33191</v>
          </cell>
          <cell r="C684">
            <v>3.3189655172413794</v>
          </cell>
        </row>
        <row r="685">
          <cell r="A685">
            <v>33192</v>
          </cell>
          <cell r="C685">
            <v>3.2758620689655173</v>
          </cell>
        </row>
        <row r="686">
          <cell r="A686">
            <v>33193</v>
          </cell>
          <cell r="C686">
            <v>3.4482758620689657</v>
          </cell>
        </row>
        <row r="687">
          <cell r="A687">
            <v>33194</v>
          </cell>
          <cell r="C687">
            <v>4.612068965517241</v>
          </cell>
        </row>
        <row r="688">
          <cell r="A688">
            <v>33195</v>
          </cell>
          <cell r="C688">
            <v>4.612068965517241</v>
          </cell>
        </row>
        <row r="689">
          <cell r="A689">
            <v>33196</v>
          </cell>
          <cell r="C689">
            <v>4.482758620689656</v>
          </cell>
        </row>
        <row r="690">
          <cell r="A690">
            <v>33197</v>
          </cell>
          <cell r="C690">
            <v>4.181034482758621</v>
          </cell>
        </row>
        <row r="691">
          <cell r="A691">
            <v>33198</v>
          </cell>
          <cell r="C691">
            <v>3.9655172413793105</v>
          </cell>
        </row>
        <row r="692">
          <cell r="A692">
            <v>33199</v>
          </cell>
          <cell r="C692">
            <v>3.8793103448275863</v>
          </cell>
        </row>
        <row r="693">
          <cell r="A693">
            <v>33200</v>
          </cell>
          <cell r="C693">
            <v>3.836206896551724</v>
          </cell>
        </row>
        <row r="694">
          <cell r="A694">
            <v>33201</v>
          </cell>
          <cell r="C694">
            <v>4.181034482758621</v>
          </cell>
        </row>
        <row r="695">
          <cell r="A695">
            <v>33202</v>
          </cell>
          <cell r="C695">
            <v>4.051724137931035</v>
          </cell>
        </row>
        <row r="696">
          <cell r="A696">
            <v>33203</v>
          </cell>
          <cell r="C696">
            <v>4.137931034482759</v>
          </cell>
        </row>
        <row r="697">
          <cell r="A697">
            <v>33204</v>
          </cell>
          <cell r="C697">
            <v>5.560344827586207</v>
          </cell>
        </row>
        <row r="698">
          <cell r="A698">
            <v>33205</v>
          </cell>
          <cell r="C698">
            <v>5.517241379310345</v>
          </cell>
        </row>
        <row r="699">
          <cell r="A699">
            <v>33206</v>
          </cell>
          <cell r="C699">
            <v>5.603448275862069</v>
          </cell>
        </row>
        <row r="700">
          <cell r="A700">
            <v>33207</v>
          </cell>
          <cell r="C700">
            <v>5.172413793103448</v>
          </cell>
        </row>
        <row r="701">
          <cell r="A701">
            <v>33208</v>
          </cell>
          <cell r="C701">
            <v>4.956896551724138</v>
          </cell>
        </row>
        <row r="702">
          <cell r="A702">
            <v>33209</v>
          </cell>
          <cell r="C702">
            <v>4.827586206896552</v>
          </cell>
        </row>
        <row r="703">
          <cell r="A703">
            <v>33210</v>
          </cell>
          <cell r="C703">
            <v>4.7844827586206895</v>
          </cell>
        </row>
        <row r="704">
          <cell r="A704">
            <v>33211</v>
          </cell>
          <cell r="C704">
            <v>4.698275862068965</v>
          </cell>
        </row>
        <row r="705">
          <cell r="A705">
            <v>33212</v>
          </cell>
          <cell r="C705">
            <v>4.655172413793103</v>
          </cell>
        </row>
        <row r="706">
          <cell r="A706">
            <v>33213</v>
          </cell>
          <cell r="C706">
            <v>4.612068965517241</v>
          </cell>
        </row>
        <row r="707">
          <cell r="A707">
            <v>33214</v>
          </cell>
          <cell r="C707">
            <v>4.612068965517241</v>
          </cell>
        </row>
        <row r="708">
          <cell r="A708">
            <v>33215</v>
          </cell>
          <cell r="C708">
            <v>4.56896551724138</v>
          </cell>
        </row>
        <row r="709">
          <cell r="A709">
            <v>33216</v>
          </cell>
          <cell r="C709">
            <v>4.525862068965518</v>
          </cell>
        </row>
        <row r="710">
          <cell r="A710">
            <v>33217</v>
          </cell>
          <cell r="C710">
            <v>4.482758620689656</v>
          </cell>
        </row>
        <row r="711">
          <cell r="A711">
            <v>33218</v>
          </cell>
          <cell r="C711">
            <v>4.439655172413794</v>
          </cell>
        </row>
        <row r="712">
          <cell r="A712">
            <v>33219</v>
          </cell>
          <cell r="C712">
            <v>4.525862068965518</v>
          </cell>
        </row>
        <row r="713">
          <cell r="A713">
            <v>33220</v>
          </cell>
          <cell r="C713">
            <v>4.956896551724138</v>
          </cell>
        </row>
        <row r="714">
          <cell r="A714">
            <v>33221</v>
          </cell>
          <cell r="C714">
            <v>4.913793103448276</v>
          </cell>
        </row>
        <row r="715">
          <cell r="A715">
            <v>33222</v>
          </cell>
          <cell r="C715">
            <v>4.827586206896552</v>
          </cell>
        </row>
        <row r="716">
          <cell r="A716">
            <v>33223</v>
          </cell>
          <cell r="C716">
            <v>4.3965517241379315</v>
          </cell>
        </row>
        <row r="717">
          <cell r="A717">
            <v>33224</v>
          </cell>
          <cell r="C717">
            <v>4.353448275862069</v>
          </cell>
        </row>
        <row r="718">
          <cell r="A718">
            <v>33225</v>
          </cell>
          <cell r="C718">
            <v>4.439655172413794</v>
          </cell>
        </row>
        <row r="719">
          <cell r="A719">
            <v>33226</v>
          </cell>
          <cell r="C719">
            <v>4.3965517241379315</v>
          </cell>
        </row>
        <row r="720">
          <cell r="A720">
            <v>33227</v>
          </cell>
          <cell r="C720">
            <v>4.353448275862069</v>
          </cell>
        </row>
        <row r="721">
          <cell r="A721">
            <v>33228</v>
          </cell>
          <cell r="C721">
            <v>4.612068965517241</v>
          </cell>
        </row>
        <row r="722">
          <cell r="A722">
            <v>33229</v>
          </cell>
          <cell r="C722">
            <v>4.612068965517241</v>
          </cell>
        </row>
        <row r="723">
          <cell r="A723">
            <v>33230</v>
          </cell>
          <cell r="C723">
            <v>4.655172413793103</v>
          </cell>
        </row>
        <row r="724">
          <cell r="A724">
            <v>33231</v>
          </cell>
          <cell r="C724">
            <v>4.698275862068965</v>
          </cell>
        </row>
        <row r="725">
          <cell r="A725">
            <v>33232</v>
          </cell>
          <cell r="C725">
            <v>4.741379310344827</v>
          </cell>
        </row>
        <row r="726">
          <cell r="A726">
            <v>33233</v>
          </cell>
          <cell r="C726">
            <v>5.043103448275862</v>
          </cell>
        </row>
        <row r="727">
          <cell r="A727">
            <v>33234</v>
          </cell>
          <cell r="C727">
            <v>7.06896551724138</v>
          </cell>
        </row>
        <row r="728">
          <cell r="A728">
            <v>33235</v>
          </cell>
          <cell r="C728">
            <v>7.2844827586206895</v>
          </cell>
        </row>
        <row r="729">
          <cell r="A729">
            <v>33236</v>
          </cell>
          <cell r="C729">
            <v>9.181034482758621</v>
          </cell>
        </row>
        <row r="730">
          <cell r="A730">
            <v>33237</v>
          </cell>
          <cell r="C730">
            <v>9.35344827586207</v>
          </cell>
        </row>
        <row r="731">
          <cell r="A731">
            <v>33238</v>
          </cell>
          <cell r="C731">
            <v>9.439655172413794</v>
          </cell>
        </row>
        <row r="732">
          <cell r="A732">
            <v>33239</v>
          </cell>
          <cell r="C732">
            <v>9.094827586206897</v>
          </cell>
        </row>
        <row r="733">
          <cell r="A733">
            <v>33240</v>
          </cell>
          <cell r="C733">
            <v>9.181034482758621</v>
          </cell>
        </row>
        <row r="734">
          <cell r="A734">
            <v>33241</v>
          </cell>
          <cell r="C734">
            <v>9.78448275862069</v>
          </cell>
        </row>
        <row r="735">
          <cell r="A735">
            <v>33242</v>
          </cell>
          <cell r="C735">
            <v>9.78448275862069</v>
          </cell>
        </row>
        <row r="736">
          <cell r="A736">
            <v>33243</v>
          </cell>
          <cell r="C736">
            <v>9.741379310344827</v>
          </cell>
        </row>
        <row r="737">
          <cell r="A737">
            <v>33244</v>
          </cell>
          <cell r="C737">
            <v>10.043103448275863</v>
          </cell>
        </row>
        <row r="738">
          <cell r="A738">
            <v>33245</v>
          </cell>
          <cell r="C738">
            <v>10.258620689655173</v>
          </cell>
        </row>
        <row r="739">
          <cell r="A739">
            <v>33246</v>
          </cell>
          <cell r="C739">
            <v>10.301724137931036</v>
          </cell>
        </row>
        <row r="740">
          <cell r="A740">
            <v>33247</v>
          </cell>
          <cell r="C740">
            <v>12.801724137931036</v>
          </cell>
        </row>
        <row r="741">
          <cell r="A741">
            <v>33248</v>
          </cell>
          <cell r="C741">
            <v>14.612068965517242</v>
          </cell>
        </row>
        <row r="742">
          <cell r="A742">
            <v>33249</v>
          </cell>
          <cell r="C742">
            <v>14.741379310344827</v>
          </cell>
        </row>
        <row r="743">
          <cell r="A743">
            <v>33250</v>
          </cell>
          <cell r="C743">
            <v>14.181034482758621</v>
          </cell>
        </row>
        <row r="744">
          <cell r="A744">
            <v>33251</v>
          </cell>
          <cell r="C744">
            <v>12.88793103448276</v>
          </cell>
        </row>
        <row r="745">
          <cell r="A745">
            <v>33252</v>
          </cell>
          <cell r="C745">
            <v>11.465517241379311</v>
          </cell>
        </row>
        <row r="746">
          <cell r="A746">
            <v>33253</v>
          </cell>
          <cell r="C746">
            <v>10.301724137931036</v>
          </cell>
        </row>
        <row r="747">
          <cell r="A747">
            <v>33254</v>
          </cell>
          <cell r="C747">
            <v>9.741379310344827</v>
          </cell>
        </row>
        <row r="748">
          <cell r="A748">
            <v>33255</v>
          </cell>
          <cell r="C748">
            <v>9.008620689655173</v>
          </cell>
        </row>
        <row r="749">
          <cell r="A749">
            <v>33256</v>
          </cell>
          <cell r="C749">
            <v>8.318965517241379</v>
          </cell>
        </row>
        <row r="750">
          <cell r="A750">
            <v>33257</v>
          </cell>
          <cell r="C750">
            <v>7.758620689655173</v>
          </cell>
        </row>
        <row r="751">
          <cell r="A751">
            <v>33258</v>
          </cell>
          <cell r="C751">
            <v>7.629310344827586</v>
          </cell>
        </row>
        <row r="752">
          <cell r="A752">
            <v>33259</v>
          </cell>
          <cell r="C752">
            <v>7.844827586206897</v>
          </cell>
        </row>
        <row r="753">
          <cell r="A753">
            <v>33260</v>
          </cell>
          <cell r="C753">
            <v>8.060344827586206</v>
          </cell>
        </row>
        <row r="754">
          <cell r="A754">
            <v>33261</v>
          </cell>
          <cell r="C754">
            <v>8.017241379310345</v>
          </cell>
        </row>
        <row r="755">
          <cell r="A755">
            <v>33262</v>
          </cell>
          <cell r="C755">
            <v>7.974137931034483</v>
          </cell>
        </row>
        <row r="756">
          <cell r="A756">
            <v>33263</v>
          </cell>
          <cell r="C756">
            <v>8.060344827586206</v>
          </cell>
        </row>
        <row r="757">
          <cell r="A757">
            <v>33264</v>
          </cell>
          <cell r="C757">
            <v>8.017241379310345</v>
          </cell>
        </row>
        <row r="758">
          <cell r="A758">
            <v>33265</v>
          </cell>
          <cell r="C758">
            <v>8.017241379310345</v>
          </cell>
        </row>
        <row r="759">
          <cell r="A759">
            <v>33266</v>
          </cell>
          <cell r="C759">
            <v>7.974137931034483</v>
          </cell>
        </row>
        <row r="760">
          <cell r="A760">
            <v>33267</v>
          </cell>
          <cell r="C760">
            <v>7.931034482758621</v>
          </cell>
        </row>
        <row r="761">
          <cell r="A761">
            <v>33268</v>
          </cell>
          <cell r="C761">
            <v>7.2844827586206895</v>
          </cell>
        </row>
        <row r="762">
          <cell r="A762">
            <v>33269</v>
          </cell>
          <cell r="C762">
            <v>7.025862068965518</v>
          </cell>
        </row>
        <row r="763">
          <cell r="A763">
            <v>33270</v>
          </cell>
          <cell r="C763">
            <v>6.508620689655173</v>
          </cell>
        </row>
        <row r="764">
          <cell r="A764">
            <v>33271</v>
          </cell>
          <cell r="C764">
            <v>6.0344827586206895</v>
          </cell>
        </row>
        <row r="765">
          <cell r="A765">
            <v>33272</v>
          </cell>
          <cell r="C765">
            <v>5.948275862068965</v>
          </cell>
        </row>
        <row r="766">
          <cell r="A766">
            <v>33273</v>
          </cell>
          <cell r="C766">
            <v>5.81896551724138</v>
          </cell>
        </row>
        <row r="767">
          <cell r="A767">
            <v>33274</v>
          </cell>
          <cell r="C767">
            <v>5.6465517241379315</v>
          </cell>
        </row>
        <row r="768">
          <cell r="A768">
            <v>33275</v>
          </cell>
          <cell r="C768">
            <v>5.474137931034483</v>
          </cell>
        </row>
        <row r="769">
          <cell r="A769">
            <v>33276</v>
          </cell>
          <cell r="C769">
            <v>5.387931034482759</v>
          </cell>
        </row>
        <row r="770">
          <cell r="A770">
            <v>33277</v>
          </cell>
          <cell r="C770">
            <v>5.043103448275862</v>
          </cell>
        </row>
        <row r="771">
          <cell r="A771">
            <v>33278</v>
          </cell>
          <cell r="C771">
            <v>4.698275862068965</v>
          </cell>
        </row>
        <row r="772">
          <cell r="A772">
            <v>33279</v>
          </cell>
          <cell r="C772">
            <v>4.655172413793103</v>
          </cell>
        </row>
        <row r="773">
          <cell r="A773">
            <v>33280</v>
          </cell>
          <cell r="C773">
            <v>4.56896551724138</v>
          </cell>
        </row>
        <row r="774">
          <cell r="A774">
            <v>33281</v>
          </cell>
          <cell r="C774">
            <v>4.525862068965518</v>
          </cell>
        </row>
        <row r="775">
          <cell r="A775">
            <v>33282</v>
          </cell>
          <cell r="C775">
            <v>4.439655172413794</v>
          </cell>
        </row>
        <row r="776">
          <cell r="A776">
            <v>33283</v>
          </cell>
          <cell r="C776">
            <v>4.56896551724138</v>
          </cell>
        </row>
        <row r="777">
          <cell r="A777">
            <v>33284</v>
          </cell>
          <cell r="C777">
            <v>4.56896551724138</v>
          </cell>
        </row>
        <row r="778">
          <cell r="A778">
            <v>33285</v>
          </cell>
          <cell r="C778">
            <v>4.612068965517241</v>
          </cell>
        </row>
        <row r="779">
          <cell r="A779">
            <v>33286</v>
          </cell>
          <cell r="C779">
            <v>4.525862068965518</v>
          </cell>
        </row>
        <row r="780">
          <cell r="A780">
            <v>33287</v>
          </cell>
          <cell r="C780">
            <v>4.439655172413794</v>
          </cell>
        </row>
        <row r="781">
          <cell r="A781">
            <v>33288</v>
          </cell>
          <cell r="C781">
            <v>4.310344827586207</v>
          </cell>
        </row>
        <row r="782">
          <cell r="A782">
            <v>33289</v>
          </cell>
          <cell r="C782">
            <v>4.224137931034483</v>
          </cell>
        </row>
        <row r="783">
          <cell r="A783">
            <v>33290</v>
          </cell>
          <cell r="C783">
            <v>4.137931034482759</v>
          </cell>
        </row>
        <row r="784">
          <cell r="A784">
            <v>33291</v>
          </cell>
          <cell r="C784">
            <v>4.310344827586207</v>
          </cell>
        </row>
        <row r="785">
          <cell r="A785">
            <v>33292</v>
          </cell>
          <cell r="C785">
            <v>6.379310344827586</v>
          </cell>
        </row>
        <row r="786">
          <cell r="A786">
            <v>33293</v>
          </cell>
          <cell r="C786">
            <v>12.543103448275863</v>
          </cell>
        </row>
        <row r="787">
          <cell r="A787">
            <v>33294</v>
          </cell>
          <cell r="C787">
            <v>15.344827586206897</v>
          </cell>
        </row>
        <row r="788">
          <cell r="A788">
            <v>33295</v>
          </cell>
          <cell r="C788">
            <v>12.543103448275863</v>
          </cell>
        </row>
        <row r="789">
          <cell r="A789">
            <v>33296</v>
          </cell>
          <cell r="C789">
            <v>10.775862068965518</v>
          </cell>
        </row>
        <row r="790">
          <cell r="A790">
            <v>33297</v>
          </cell>
          <cell r="C790">
            <v>9.698275862068966</v>
          </cell>
        </row>
        <row r="791">
          <cell r="A791">
            <v>33298</v>
          </cell>
          <cell r="C791">
            <v>8.620689655172415</v>
          </cell>
        </row>
        <row r="792">
          <cell r="A792">
            <v>33299</v>
          </cell>
          <cell r="C792">
            <v>7.844827586206897</v>
          </cell>
        </row>
        <row r="793">
          <cell r="A793">
            <v>33300</v>
          </cell>
          <cell r="C793">
            <v>7.370689655172414</v>
          </cell>
        </row>
        <row r="794">
          <cell r="A794">
            <v>33301</v>
          </cell>
          <cell r="C794">
            <v>7.155172413793104</v>
          </cell>
        </row>
        <row r="795">
          <cell r="A795">
            <v>33302</v>
          </cell>
          <cell r="C795">
            <v>7.241379310344827</v>
          </cell>
        </row>
        <row r="796">
          <cell r="A796">
            <v>33303</v>
          </cell>
          <cell r="C796">
            <v>7.06896551724138</v>
          </cell>
        </row>
        <row r="797">
          <cell r="A797">
            <v>33304</v>
          </cell>
          <cell r="C797">
            <v>7.06896551724138</v>
          </cell>
        </row>
        <row r="798">
          <cell r="A798">
            <v>33305</v>
          </cell>
          <cell r="C798">
            <v>7.198275862068965</v>
          </cell>
        </row>
        <row r="799">
          <cell r="A799">
            <v>33306</v>
          </cell>
          <cell r="C799">
            <v>6.982758620689656</v>
          </cell>
        </row>
        <row r="800">
          <cell r="A800">
            <v>33307</v>
          </cell>
          <cell r="C800">
            <v>6.767241379310345</v>
          </cell>
        </row>
        <row r="801">
          <cell r="A801">
            <v>33308</v>
          </cell>
          <cell r="C801">
            <v>6.422413793103448</v>
          </cell>
        </row>
        <row r="802">
          <cell r="A802">
            <v>33309</v>
          </cell>
          <cell r="C802">
            <v>6.0344827586206895</v>
          </cell>
        </row>
        <row r="803">
          <cell r="A803">
            <v>33310</v>
          </cell>
          <cell r="C803">
            <v>5.81896551724138</v>
          </cell>
        </row>
        <row r="804">
          <cell r="A804">
            <v>33311</v>
          </cell>
          <cell r="C804">
            <v>5.732758620689656</v>
          </cell>
        </row>
        <row r="805">
          <cell r="A805">
            <v>33312</v>
          </cell>
          <cell r="C805">
            <v>5.775862068965518</v>
          </cell>
        </row>
        <row r="806">
          <cell r="A806">
            <v>33313</v>
          </cell>
          <cell r="C806">
            <v>5.689655172413794</v>
          </cell>
        </row>
        <row r="807">
          <cell r="A807">
            <v>33314</v>
          </cell>
          <cell r="C807">
            <v>5.387931034482759</v>
          </cell>
        </row>
        <row r="808">
          <cell r="A808">
            <v>33315</v>
          </cell>
          <cell r="C808">
            <v>5.474137931034483</v>
          </cell>
        </row>
        <row r="809">
          <cell r="A809">
            <v>33316</v>
          </cell>
          <cell r="C809">
            <v>6.25</v>
          </cell>
        </row>
        <row r="810">
          <cell r="A810">
            <v>33317</v>
          </cell>
          <cell r="C810">
            <v>6.551724137931035</v>
          </cell>
        </row>
        <row r="811">
          <cell r="A811">
            <v>33318</v>
          </cell>
          <cell r="C811">
            <v>6.4655172413793105</v>
          </cell>
        </row>
        <row r="812">
          <cell r="A812">
            <v>33319</v>
          </cell>
          <cell r="C812">
            <v>6.379310344827586</v>
          </cell>
        </row>
        <row r="813">
          <cell r="A813">
            <v>33320</v>
          </cell>
          <cell r="C813">
            <v>6.25</v>
          </cell>
        </row>
        <row r="814">
          <cell r="A814">
            <v>33321</v>
          </cell>
          <cell r="C814">
            <v>6.0344827586206895</v>
          </cell>
        </row>
        <row r="815">
          <cell r="A815">
            <v>33322</v>
          </cell>
          <cell r="C815">
            <v>5.81896551724138</v>
          </cell>
        </row>
        <row r="816">
          <cell r="A816">
            <v>33323</v>
          </cell>
          <cell r="C816">
            <v>5.81896551724138</v>
          </cell>
        </row>
        <row r="817">
          <cell r="A817">
            <v>33324</v>
          </cell>
          <cell r="C817">
            <v>5.689655172413794</v>
          </cell>
        </row>
        <row r="818">
          <cell r="A818">
            <v>33325</v>
          </cell>
          <cell r="C818">
            <v>5.517241379310345</v>
          </cell>
        </row>
        <row r="819">
          <cell r="A819">
            <v>33326</v>
          </cell>
          <cell r="C819">
            <v>5.387931034482759</v>
          </cell>
        </row>
        <row r="820">
          <cell r="A820">
            <v>33327</v>
          </cell>
          <cell r="C820">
            <v>5.172413793103448</v>
          </cell>
        </row>
        <row r="821">
          <cell r="A821">
            <v>33328</v>
          </cell>
          <cell r="C821">
            <v>5.258620689655173</v>
          </cell>
        </row>
        <row r="822">
          <cell r="A822">
            <v>33329</v>
          </cell>
          <cell r="C822">
            <v>5.344827586206897</v>
          </cell>
        </row>
        <row r="823">
          <cell r="A823">
            <v>33330</v>
          </cell>
          <cell r="C823">
            <v>5.6465517241379315</v>
          </cell>
        </row>
        <row r="824">
          <cell r="A824">
            <v>33331</v>
          </cell>
          <cell r="C824">
            <v>5.517241379310345</v>
          </cell>
        </row>
        <row r="825">
          <cell r="A825">
            <v>33332</v>
          </cell>
          <cell r="C825">
            <v>5.344827586206897</v>
          </cell>
        </row>
        <row r="826">
          <cell r="A826">
            <v>33333</v>
          </cell>
          <cell r="C826">
            <v>5.2155172413793105</v>
          </cell>
        </row>
        <row r="827">
          <cell r="A827">
            <v>33334</v>
          </cell>
          <cell r="C827">
            <v>5.2155172413793105</v>
          </cell>
        </row>
        <row r="828">
          <cell r="A828">
            <v>33335</v>
          </cell>
          <cell r="C828">
            <v>5.258620689655173</v>
          </cell>
        </row>
        <row r="829">
          <cell r="A829">
            <v>33336</v>
          </cell>
          <cell r="C829">
            <v>4.956896551724138</v>
          </cell>
        </row>
        <row r="830">
          <cell r="A830">
            <v>33337</v>
          </cell>
          <cell r="C830">
            <v>5.517241379310345</v>
          </cell>
        </row>
        <row r="831">
          <cell r="A831">
            <v>33338</v>
          </cell>
          <cell r="C831">
            <v>5.2155172413793105</v>
          </cell>
        </row>
        <row r="832">
          <cell r="A832">
            <v>33339</v>
          </cell>
          <cell r="C832">
            <v>5.086206896551724</v>
          </cell>
        </row>
        <row r="833">
          <cell r="A833">
            <v>33340</v>
          </cell>
          <cell r="C833">
            <v>5</v>
          </cell>
        </row>
        <row r="834">
          <cell r="A834">
            <v>33341</v>
          </cell>
          <cell r="C834">
            <v>4.870689655172414</v>
          </cell>
        </row>
        <row r="835">
          <cell r="A835">
            <v>33342</v>
          </cell>
          <cell r="C835">
            <v>4.612068965517241</v>
          </cell>
        </row>
        <row r="836">
          <cell r="A836">
            <v>33343</v>
          </cell>
          <cell r="C836">
            <v>4.353448275862069</v>
          </cell>
        </row>
        <row r="837">
          <cell r="A837">
            <v>33344</v>
          </cell>
          <cell r="C837">
            <v>4.181034482758621</v>
          </cell>
        </row>
        <row r="838">
          <cell r="A838">
            <v>33345</v>
          </cell>
          <cell r="C838">
            <v>4.137931034482759</v>
          </cell>
        </row>
        <row r="839">
          <cell r="A839">
            <v>33346</v>
          </cell>
          <cell r="C839">
            <v>4.137931034482759</v>
          </cell>
        </row>
        <row r="840">
          <cell r="A840">
            <v>33347</v>
          </cell>
          <cell r="C840">
            <v>4.051724137931035</v>
          </cell>
        </row>
        <row r="841">
          <cell r="A841">
            <v>33348</v>
          </cell>
          <cell r="C841">
            <v>3.9655172413793105</v>
          </cell>
        </row>
        <row r="842">
          <cell r="A842">
            <v>33349</v>
          </cell>
          <cell r="C842">
            <v>3.8793103448275863</v>
          </cell>
        </row>
        <row r="843">
          <cell r="A843">
            <v>33350</v>
          </cell>
          <cell r="C843">
            <v>3.836206896551724</v>
          </cell>
        </row>
        <row r="844">
          <cell r="A844">
            <v>33351</v>
          </cell>
          <cell r="C844">
            <v>3.836206896551724</v>
          </cell>
        </row>
        <row r="845">
          <cell r="A845">
            <v>33352</v>
          </cell>
          <cell r="C845">
            <v>3.75</v>
          </cell>
        </row>
        <row r="846">
          <cell r="A846">
            <v>33353</v>
          </cell>
          <cell r="C846">
            <v>3.663793103448276</v>
          </cell>
        </row>
        <row r="847">
          <cell r="A847">
            <v>33354</v>
          </cell>
          <cell r="C847">
            <v>3.663793103448276</v>
          </cell>
        </row>
        <row r="848">
          <cell r="A848">
            <v>33355</v>
          </cell>
          <cell r="C848">
            <v>3.663793103448276</v>
          </cell>
        </row>
        <row r="849">
          <cell r="A849">
            <v>33356</v>
          </cell>
          <cell r="C849">
            <v>3.663793103448276</v>
          </cell>
        </row>
        <row r="850">
          <cell r="A850">
            <v>33357</v>
          </cell>
          <cell r="C850">
            <v>4.698275862068965</v>
          </cell>
        </row>
        <row r="851">
          <cell r="A851">
            <v>33358</v>
          </cell>
          <cell r="C851">
            <v>5.129310344827586</v>
          </cell>
        </row>
        <row r="852">
          <cell r="A852">
            <v>33359</v>
          </cell>
          <cell r="C852">
            <v>5.086206896551724</v>
          </cell>
        </row>
        <row r="853">
          <cell r="A853">
            <v>33360</v>
          </cell>
          <cell r="C853">
            <v>5.086206896551724</v>
          </cell>
        </row>
        <row r="854">
          <cell r="A854">
            <v>33361</v>
          </cell>
          <cell r="C854">
            <v>5.043103448275862</v>
          </cell>
        </row>
        <row r="855">
          <cell r="A855">
            <v>33362</v>
          </cell>
          <cell r="C855">
            <v>4.913793103448276</v>
          </cell>
        </row>
        <row r="856">
          <cell r="A856">
            <v>33363</v>
          </cell>
          <cell r="C856">
            <v>5.905172413793103</v>
          </cell>
        </row>
        <row r="857">
          <cell r="A857">
            <v>33364</v>
          </cell>
          <cell r="C857">
            <v>6.4655172413793105</v>
          </cell>
        </row>
        <row r="858">
          <cell r="A858">
            <v>33365</v>
          </cell>
          <cell r="C858">
            <v>6.206896551724138</v>
          </cell>
        </row>
        <row r="859">
          <cell r="A859">
            <v>33366</v>
          </cell>
          <cell r="C859">
            <v>5.603448275862069</v>
          </cell>
        </row>
        <row r="860">
          <cell r="A860">
            <v>33367</v>
          </cell>
          <cell r="C860">
            <v>5.344827586206897</v>
          </cell>
        </row>
        <row r="861">
          <cell r="A861">
            <v>33368</v>
          </cell>
          <cell r="C861">
            <v>5</v>
          </cell>
        </row>
        <row r="862">
          <cell r="A862">
            <v>33369</v>
          </cell>
          <cell r="C862">
            <v>4.7844827586206895</v>
          </cell>
        </row>
        <row r="863">
          <cell r="A863">
            <v>33370</v>
          </cell>
          <cell r="C863">
            <v>4.612068965517241</v>
          </cell>
        </row>
        <row r="864">
          <cell r="A864">
            <v>33371</v>
          </cell>
          <cell r="C864">
            <v>4.525862068965518</v>
          </cell>
        </row>
        <row r="865">
          <cell r="A865">
            <v>33372</v>
          </cell>
          <cell r="C865">
            <v>4.482758620689656</v>
          </cell>
        </row>
        <row r="866">
          <cell r="A866">
            <v>33373</v>
          </cell>
          <cell r="C866">
            <v>4.612068965517241</v>
          </cell>
        </row>
        <row r="867">
          <cell r="A867">
            <v>33374</v>
          </cell>
          <cell r="C867">
            <v>4.310344827586207</v>
          </cell>
        </row>
        <row r="868">
          <cell r="A868">
            <v>33375</v>
          </cell>
          <cell r="C868">
            <v>4.267241379310345</v>
          </cell>
        </row>
        <row r="869">
          <cell r="A869">
            <v>33376</v>
          </cell>
          <cell r="C869">
            <v>4.137931034482759</v>
          </cell>
        </row>
        <row r="870">
          <cell r="A870">
            <v>33377</v>
          </cell>
          <cell r="C870">
            <v>4.051724137931035</v>
          </cell>
        </row>
        <row r="871">
          <cell r="A871">
            <v>33378</v>
          </cell>
          <cell r="C871">
            <v>3.9224137931034484</v>
          </cell>
        </row>
        <row r="872">
          <cell r="A872">
            <v>33379</v>
          </cell>
          <cell r="C872">
            <v>3.836206896551724</v>
          </cell>
        </row>
        <row r="873">
          <cell r="A873">
            <v>33380</v>
          </cell>
          <cell r="C873">
            <v>3.75</v>
          </cell>
        </row>
        <row r="874">
          <cell r="A874">
            <v>33381</v>
          </cell>
          <cell r="C874">
            <v>3.491379310344828</v>
          </cell>
        </row>
        <row r="875">
          <cell r="A875">
            <v>33382</v>
          </cell>
          <cell r="C875">
            <v>3.491379310344828</v>
          </cell>
        </row>
        <row r="876">
          <cell r="A876">
            <v>33383</v>
          </cell>
          <cell r="C876">
            <v>3.4482758620689657</v>
          </cell>
        </row>
        <row r="877">
          <cell r="A877">
            <v>33384</v>
          </cell>
          <cell r="C877">
            <v>3.4482758620689657</v>
          </cell>
        </row>
        <row r="878">
          <cell r="A878">
            <v>33385</v>
          </cell>
          <cell r="C878">
            <v>3.4051724137931036</v>
          </cell>
        </row>
        <row r="879">
          <cell r="A879">
            <v>33386</v>
          </cell>
          <cell r="C879">
            <v>3.3189655172413794</v>
          </cell>
        </row>
        <row r="880">
          <cell r="A880">
            <v>33387</v>
          </cell>
          <cell r="C880">
            <v>3.3620689655172415</v>
          </cell>
        </row>
        <row r="881">
          <cell r="A881">
            <v>33388</v>
          </cell>
          <cell r="C881">
            <v>3.2758620689655173</v>
          </cell>
        </row>
        <row r="882">
          <cell r="A882">
            <v>33389</v>
          </cell>
          <cell r="C882">
            <v>3.2327586206896552</v>
          </cell>
        </row>
        <row r="883">
          <cell r="A883">
            <v>33390</v>
          </cell>
          <cell r="C883">
            <v>3.189655172413793</v>
          </cell>
        </row>
        <row r="884">
          <cell r="A884">
            <v>33391</v>
          </cell>
          <cell r="C884">
            <v>3.189655172413793</v>
          </cell>
        </row>
        <row r="885">
          <cell r="A885">
            <v>33392</v>
          </cell>
          <cell r="C885">
            <v>3.75</v>
          </cell>
        </row>
        <row r="886">
          <cell r="A886">
            <v>33393</v>
          </cell>
          <cell r="C886">
            <v>3.9655172413793105</v>
          </cell>
        </row>
        <row r="887">
          <cell r="A887">
            <v>33394</v>
          </cell>
          <cell r="C887">
            <v>3.836206896551724</v>
          </cell>
        </row>
        <row r="888">
          <cell r="A888">
            <v>33395</v>
          </cell>
          <cell r="C888">
            <v>3.706896551724138</v>
          </cell>
        </row>
        <row r="889">
          <cell r="A889">
            <v>33396</v>
          </cell>
          <cell r="C889">
            <v>3.706896551724138</v>
          </cell>
        </row>
        <row r="890">
          <cell r="A890">
            <v>33397</v>
          </cell>
          <cell r="C890">
            <v>3.75</v>
          </cell>
        </row>
        <row r="891">
          <cell r="A891">
            <v>33398</v>
          </cell>
          <cell r="C891">
            <v>3.793103448275862</v>
          </cell>
        </row>
        <row r="892">
          <cell r="A892">
            <v>33399</v>
          </cell>
          <cell r="C892">
            <v>4.051724137931035</v>
          </cell>
        </row>
        <row r="893">
          <cell r="A893">
            <v>33400</v>
          </cell>
          <cell r="C893">
            <v>3.4482758620689657</v>
          </cell>
        </row>
        <row r="894">
          <cell r="A894">
            <v>33401</v>
          </cell>
          <cell r="C894">
            <v>4.008620689655173</v>
          </cell>
        </row>
        <row r="895">
          <cell r="A895">
            <v>33402</v>
          </cell>
          <cell r="C895">
            <v>4.3965517241379315</v>
          </cell>
        </row>
        <row r="896">
          <cell r="A896">
            <v>33403</v>
          </cell>
          <cell r="C896">
            <v>4.137931034482759</v>
          </cell>
        </row>
        <row r="897">
          <cell r="A897">
            <v>33404</v>
          </cell>
          <cell r="C897">
            <v>3.836206896551724</v>
          </cell>
        </row>
        <row r="898">
          <cell r="A898">
            <v>33405</v>
          </cell>
          <cell r="C898">
            <v>5.948275862068965</v>
          </cell>
        </row>
        <row r="899">
          <cell r="A899">
            <v>33406</v>
          </cell>
          <cell r="C899">
            <v>4.094827586206897</v>
          </cell>
        </row>
        <row r="900">
          <cell r="A900">
            <v>33407</v>
          </cell>
          <cell r="C900">
            <v>3.9224137931034484</v>
          </cell>
        </row>
        <row r="901">
          <cell r="A901">
            <v>33408</v>
          </cell>
          <cell r="C901">
            <v>3.836206896551724</v>
          </cell>
        </row>
        <row r="902">
          <cell r="A902">
            <v>33409</v>
          </cell>
          <cell r="C902">
            <v>3.706896551724138</v>
          </cell>
        </row>
        <row r="903">
          <cell r="A903">
            <v>33410</v>
          </cell>
          <cell r="C903">
            <v>3.706896551724138</v>
          </cell>
        </row>
        <row r="904">
          <cell r="A904">
            <v>33411</v>
          </cell>
          <cell r="C904">
            <v>3.663793103448276</v>
          </cell>
        </row>
        <row r="905">
          <cell r="A905">
            <v>33412</v>
          </cell>
          <cell r="C905">
            <v>3.577586206896552</v>
          </cell>
        </row>
        <row r="906">
          <cell r="A906">
            <v>33413</v>
          </cell>
          <cell r="C906">
            <v>3.8793103448275863</v>
          </cell>
        </row>
        <row r="907">
          <cell r="A907">
            <v>33414</v>
          </cell>
          <cell r="C907">
            <v>3.706896551724138</v>
          </cell>
        </row>
        <row r="908">
          <cell r="A908">
            <v>33415</v>
          </cell>
          <cell r="C908">
            <v>3.836206896551724</v>
          </cell>
        </row>
        <row r="909">
          <cell r="A909">
            <v>33416</v>
          </cell>
          <cell r="C909">
            <v>3.3620689655172415</v>
          </cell>
        </row>
        <row r="910">
          <cell r="A910">
            <v>33417</v>
          </cell>
          <cell r="C910">
            <v>3.3189655172413794</v>
          </cell>
        </row>
        <row r="911">
          <cell r="A911">
            <v>33418</v>
          </cell>
          <cell r="C911">
            <v>4.267241379310345</v>
          </cell>
        </row>
        <row r="912">
          <cell r="A912">
            <v>33419</v>
          </cell>
          <cell r="C912">
            <v>3.793103448275862</v>
          </cell>
        </row>
        <row r="913">
          <cell r="A913">
            <v>33420</v>
          </cell>
          <cell r="C913">
            <v>3.491379310344828</v>
          </cell>
        </row>
        <row r="914">
          <cell r="A914">
            <v>33421</v>
          </cell>
          <cell r="C914">
            <v>3.3189655172413794</v>
          </cell>
        </row>
        <row r="915">
          <cell r="A915">
            <v>33422</v>
          </cell>
          <cell r="C915">
            <v>3.3620689655172415</v>
          </cell>
        </row>
        <row r="916">
          <cell r="A916">
            <v>33423</v>
          </cell>
          <cell r="C916">
            <v>3.3189655172413794</v>
          </cell>
        </row>
        <row r="917">
          <cell r="A917">
            <v>33424</v>
          </cell>
          <cell r="C917">
            <v>3.189655172413793</v>
          </cell>
        </row>
        <row r="918">
          <cell r="A918">
            <v>33425</v>
          </cell>
          <cell r="C918">
            <v>2.9741379310344827</v>
          </cell>
        </row>
        <row r="919">
          <cell r="A919">
            <v>33426</v>
          </cell>
          <cell r="C919">
            <v>2.844827586206897</v>
          </cell>
        </row>
        <row r="920">
          <cell r="A920">
            <v>33427</v>
          </cell>
          <cell r="C920">
            <v>2.887931034482759</v>
          </cell>
        </row>
        <row r="921">
          <cell r="A921">
            <v>33428</v>
          </cell>
          <cell r="C921">
            <v>2.8017241379310347</v>
          </cell>
        </row>
        <row r="922">
          <cell r="A922">
            <v>33429</v>
          </cell>
          <cell r="C922">
            <v>2.7155172413793105</v>
          </cell>
        </row>
        <row r="923">
          <cell r="A923">
            <v>33430</v>
          </cell>
          <cell r="C923">
            <v>2.543103448275862</v>
          </cell>
        </row>
        <row r="924">
          <cell r="A924">
            <v>33431</v>
          </cell>
          <cell r="C924">
            <v>2.8017241379310347</v>
          </cell>
        </row>
        <row r="925">
          <cell r="A925">
            <v>33432</v>
          </cell>
          <cell r="C925">
            <v>2.931034482758621</v>
          </cell>
        </row>
        <row r="926">
          <cell r="A926">
            <v>33433</v>
          </cell>
          <cell r="C926">
            <v>2.8017241379310347</v>
          </cell>
        </row>
        <row r="927">
          <cell r="A927">
            <v>33434</v>
          </cell>
          <cell r="C927">
            <v>2.8017241379310347</v>
          </cell>
        </row>
        <row r="928">
          <cell r="A928">
            <v>33435</v>
          </cell>
          <cell r="C928">
            <v>2.931034482758621</v>
          </cell>
        </row>
        <row r="929">
          <cell r="A929">
            <v>33436</v>
          </cell>
          <cell r="C929">
            <v>2.887931034482759</v>
          </cell>
        </row>
        <row r="930">
          <cell r="A930">
            <v>33437</v>
          </cell>
          <cell r="C930">
            <v>2.6293103448275863</v>
          </cell>
        </row>
        <row r="931">
          <cell r="A931">
            <v>33438</v>
          </cell>
          <cell r="C931">
            <v>2.9741379310344827</v>
          </cell>
        </row>
        <row r="932">
          <cell r="A932">
            <v>33439</v>
          </cell>
          <cell r="C932">
            <v>3.491379310344828</v>
          </cell>
        </row>
        <row r="933">
          <cell r="A933">
            <v>33440</v>
          </cell>
          <cell r="C933">
            <v>3.3189655172413794</v>
          </cell>
        </row>
        <row r="934">
          <cell r="A934">
            <v>33441</v>
          </cell>
          <cell r="C934">
            <v>3.2758620689655173</v>
          </cell>
        </row>
        <row r="935">
          <cell r="A935">
            <v>33442</v>
          </cell>
          <cell r="C935">
            <v>3.103448275862069</v>
          </cell>
        </row>
        <row r="936">
          <cell r="A936">
            <v>33443</v>
          </cell>
          <cell r="C936">
            <v>2.7586206896551726</v>
          </cell>
        </row>
        <row r="937">
          <cell r="A937">
            <v>33444</v>
          </cell>
          <cell r="C937">
            <v>3.4051724137931036</v>
          </cell>
        </row>
        <row r="938">
          <cell r="A938">
            <v>33445</v>
          </cell>
          <cell r="C938">
            <v>3.53448275862069</v>
          </cell>
        </row>
        <row r="939">
          <cell r="A939">
            <v>33446</v>
          </cell>
          <cell r="C939">
            <v>3.3620689655172415</v>
          </cell>
        </row>
        <row r="940">
          <cell r="A940">
            <v>33447</v>
          </cell>
          <cell r="C940">
            <v>3.2327586206896552</v>
          </cell>
        </row>
        <row r="941">
          <cell r="A941">
            <v>33448</v>
          </cell>
          <cell r="C941">
            <v>3.189655172413793</v>
          </cell>
        </row>
        <row r="942">
          <cell r="A942">
            <v>33449</v>
          </cell>
          <cell r="C942">
            <v>3.103448275862069</v>
          </cell>
        </row>
        <row r="943">
          <cell r="A943">
            <v>33450</v>
          </cell>
          <cell r="C943">
            <v>3.146551724137931</v>
          </cell>
        </row>
        <row r="944">
          <cell r="A944">
            <v>33451</v>
          </cell>
          <cell r="C944">
            <v>3.2327586206896552</v>
          </cell>
        </row>
        <row r="945">
          <cell r="A945">
            <v>33452</v>
          </cell>
          <cell r="C945">
            <v>3.3189655172413794</v>
          </cell>
        </row>
        <row r="946">
          <cell r="A946">
            <v>33453</v>
          </cell>
          <cell r="C946">
            <v>3.0172413793103448</v>
          </cell>
        </row>
        <row r="947">
          <cell r="A947">
            <v>33454</v>
          </cell>
          <cell r="C947">
            <v>2.7586206896551726</v>
          </cell>
        </row>
        <row r="948">
          <cell r="A948">
            <v>33455</v>
          </cell>
          <cell r="C948">
            <v>2.586206896551724</v>
          </cell>
        </row>
        <row r="949">
          <cell r="A949">
            <v>33456</v>
          </cell>
          <cell r="C949">
            <v>2.456896551724138</v>
          </cell>
        </row>
        <row r="950">
          <cell r="A950">
            <v>33457</v>
          </cell>
          <cell r="C950">
            <v>2.413793103448276</v>
          </cell>
        </row>
        <row r="951">
          <cell r="A951">
            <v>33458</v>
          </cell>
          <cell r="C951">
            <v>2.3275862068965516</v>
          </cell>
        </row>
        <row r="952">
          <cell r="A952">
            <v>33459</v>
          </cell>
          <cell r="C952">
            <v>2.241379310344828</v>
          </cell>
        </row>
        <row r="953">
          <cell r="A953">
            <v>33460</v>
          </cell>
          <cell r="C953">
            <v>2.1982758620689657</v>
          </cell>
        </row>
        <row r="954">
          <cell r="A954">
            <v>33461</v>
          </cell>
          <cell r="C954">
            <v>2.1982758620689657</v>
          </cell>
        </row>
        <row r="955">
          <cell r="A955">
            <v>33462</v>
          </cell>
          <cell r="C955">
            <v>2.1120689655172415</v>
          </cell>
        </row>
        <row r="956">
          <cell r="A956">
            <v>33463</v>
          </cell>
          <cell r="C956">
            <v>2.0689655172413794</v>
          </cell>
        </row>
        <row r="957">
          <cell r="A957">
            <v>33464</v>
          </cell>
          <cell r="C957">
            <v>1.9396551724137931</v>
          </cell>
        </row>
        <row r="958">
          <cell r="A958">
            <v>33465</v>
          </cell>
          <cell r="C958">
            <v>1.9827586206896552</v>
          </cell>
        </row>
        <row r="959">
          <cell r="A959">
            <v>33466</v>
          </cell>
          <cell r="C959">
            <v>1.9396551724137931</v>
          </cell>
        </row>
        <row r="960">
          <cell r="A960">
            <v>33467</v>
          </cell>
          <cell r="C960">
            <v>1.896551724137931</v>
          </cell>
        </row>
        <row r="961">
          <cell r="A961">
            <v>33468</v>
          </cell>
          <cell r="C961">
            <v>2.0689655172413794</v>
          </cell>
        </row>
        <row r="962">
          <cell r="A962">
            <v>33469</v>
          </cell>
          <cell r="C962">
            <v>2.0258620689655173</v>
          </cell>
        </row>
        <row r="963">
          <cell r="A963">
            <v>33470</v>
          </cell>
          <cell r="C963">
            <v>1.896551724137931</v>
          </cell>
        </row>
        <row r="964">
          <cell r="A964">
            <v>33471</v>
          </cell>
          <cell r="C964">
            <v>1.9827586206896552</v>
          </cell>
        </row>
        <row r="965">
          <cell r="A965">
            <v>33472</v>
          </cell>
          <cell r="C965">
            <v>1.9827586206896552</v>
          </cell>
        </row>
        <row r="966">
          <cell r="A966">
            <v>33473</v>
          </cell>
          <cell r="C966">
            <v>1.9396551724137931</v>
          </cell>
        </row>
        <row r="967">
          <cell r="A967">
            <v>33474</v>
          </cell>
          <cell r="C967">
            <v>1.853448275862069</v>
          </cell>
        </row>
        <row r="968">
          <cell r="A968">
            <v>33475</v>
          </cell>
          <cell r="C968">
            <v>1.853448275862069</v>
          </cell>
        </row>
        <row r="969">
          <cell r="A969">
            <v>33476</v>
          </cell>
          <cell r="C969">
            <v>1.853448275862069</v>
          </cell>
        </row>
        <row r="970">
          <cell r="A970">
            <v>33477</v>
          </cell>
          <cell r="C970">
            <v>1.8103448275862069</v>
          </cell>
        </row>
        <row r="971">
          <cell r="A971">
            <v>33478</v>
          </cell>
          <cell r="C971">
            <v>1.8103448275862069</v>
          </cell>
        </row>
        <row r="972">
          <cell r="A972">
            <v>33479</v>
          </cell>
          <cell r="C972">
            <v>1.8103448275862069</v>
          </cell>
        </row>
        <row r="973">
          <cell r="A973">
            <v>33480</v>
          </cell>
          <cell r="C973">
            <v>1.767241379310345</v>
          </cell>
        </row>
        <row r="974">
          <cell r="A974">
            <v>33481</v>
          </cell>
          <cell r="C974">
            <v>1.767241379310345</v>
          </cell>
        </row>
        <row r="975">
          <cell r="A975">
            <v>33482</v>
          </cell>
          <cell r="C975">
            <v>1.853448275862069</v>
          </cell>
        </row>
        <row r="976">
          <cell r="A976">
            <v>33483</v>
          </cell>
          <cell r="C976">
            <v>1.896551724137931</v>
          </cell>
        </row>
        <row r="977">
          <cell r="A977">
            <v>33484</v>
          </cell>
          <cell r="C977">
            <v>1.896551724137931</v>
          </cell>
        </row>
        <row r="978">
          <cell r="A978">
            <v>33485</v>
          </cell>
          <cell r="C978">
            <v>1.8103448275862069</v>
          </cell>
        </row>
        <row r="979">
          <cell r="A979">
            <v>33486</v>
          </cell>
          <cell r="C979">
            <v>1.896551724137931</v>
          </cell>
        </row>
        <row r="980">
          <cell r="A980">
            <v>33487</v>
          </cell>
          <cell r="C980">
            <v>1.896551724137931</v>
          </cell>
        </row>
        <row r="981">
          <cell r="A981">
            <v>33488</v>
          </cell>
          <cell r="C981">
            <v>1.896551724137931</v>
          </cell>
        </row>
        <row r="982">
          <cell r="A982">
            <v>33489</v>
          </cell>
          <cell r="C982">
            <v>1.896551724137931</v>
          </cell>
        </row>
        <row r="983">
          <cell r="A983">
            <v>33490</v>
          </cell>
          <cell r="C983">
            <v>1.9396551724137931</v>
          </cell>
        </row>
        <row r="984">
          <cell r="A984">
            <v>33491</v>
          </cell>
          <cell r="C984">
            <v>1.9396551724137931</v>
          </cell>
        </row>
        <row r="985">
          <cell r="A985">
            <v>33492</v>
          </cell>
          <cell r="C985">
            <v>1.9396551724137931</v>
          </cell>
        </row>
        <row r="986">
          <cell r="A986">
            <v>33493</v>
          </cell>
          <cell r="C986">
            <v>1.9396551724137931</v>
          </cell>
        </row>
        <row r="987">
          <cell r="A987">
            <v>33494</v>
          </cell>
          <cell r="C987">
            <v>1.9827586206896552</v>
          </cell>
        </row>
        <row r="988">
          <cell r="A988">
            <v>33495</v>
          </cell>
          <cell r="C988">
            <v>1.853448275862069</v>
          </cell>
        </row>
        <row r="989">
          <cell r="A989">
            <v>33496</v>
          </cell>
          <cell r="C989">
            <v>1.8103448275862069</v>
          </cell>
        </row>
        <row r="990">
          <cell r="A990">
            <v>33497</v>
          </cell>
          <cell r="C990">
            <v>1.767241379310345</v>
          </cell>
        </row>
        <row r="991">
          <cell r="A991">
            <v>33498</v>
          </cell>
          <cell r="C991">
            <v>2.1120689655172415</v>
          </cell>
        </row>
        <row r="992">
          <cell r="A992">
            <v>33499</v>
          </cell>
          <cell r="C992">
            <v>1.853448275862069</v>
          </cell>
        </row>
        <row r="993">
          <cell r="A993">
            <v>33500</v>
          </cell>
          <cell r="C993">
            <v>1.8103448275862069</v>
          </cell>
        </row>
        <row r="994">
          <cell r="A994">
            <v>33501</v>
          </cell>
          <cell r="C994">
            <v>1.8103448275862069</v>
          </cell>
        </row>
        <row r="995">
          <cell r="A995">
            <v>33502</v>
          </cell>
          <cell r="C995">
            <v>1.767241379310345</v>
          </cell>
        </row>
        <row r="996">
          <cell r="A996">
            <v>33503</v>
          </cell>
          <cell r="C996">
            <v>1.896551724137931</v>
          </cell>
        </row>
        <row r="997">
          <cell r="A997">
            <v>33504</v>
          </cell>
          <cell r="C997">
            <v>1.896551724137931</v>
          </cell>
        </row>
        <row r="998">
          <cell r="A998">
            <v>33505</v>
          </cell>
          <cell r="C998">
            <v>2.0689655172413794</v>
          </cell>
        </row>
        <row r="999">
          <cell r="A999">
            <v>33506</v>
          </cell>
          <cell r="C999">
            <v>2.7586206896551726</v>
          </cell>
        </row>
        <row r="1000">
          <cell r="A1000">
            <v>33507</v>
          </cell>
          <cell r="C1000">
            <v>5.344827586206897</v>
          </cell>
        </row>
        <row r="1001">
          <cell r="A1001">
            <v>33508</v>
          </cell>
          <cell r="C1001">
            <v>4.051724137931035</v>
          </cell>
        </row>
        <row r="1002">
          <cell r="A1002">
            <v>33509</v>
          </cell>
          <cell r="C1002">
            <v>2.586206896551724</v>
          </cell>
        </row>
        <row r="1003">
          <cell r="A1003">
            <v>33510</v>
          </cell>
          <cell r="C1003">
            <v>2.456896551724138</v>
          </cell>
        </row>
        <row r="1004">
          <cell r="A1004">
            <v>33511</v>
          </cell>
          <cell r="C1004">
            <v>2.3706896551724137</v>
          </cell>
        </row>
        <row r="1005">
          <cell r="A1005">
            <v>33512</v>
          </cell>
          <cell r="C1005">
            <v>2.241379310344828</v>
          </cell>
        </row>
        <row r="1006">
          <cell r="A1006">
            <v>33513</v>
          </cell>
          <cell r="C1006">
            <v>2.3275862068965516</v>
          </cell>
        </row>
        <row r="1007">
          <cell r="A1007">
            <v>33514</v>
          </cell>
          <cell r="C1007">
            <v>2.1551724137931036</v>
          </cell>
        </row>
        <row r="1008">
          <cell r="A1008">
            <v>33515</v>
          </cell>
          <cell r="C1008">
            <v>2.241379310344828</v>
          </cell>
        </row>
        <row r="1009">
          <cell r="A1009">
            <v>33516</v>
          </cell>
          <cell r="C1009">
            <v>2.28448275862069</v>
          </cell>
        </row>
        <row r="1010">
          <cell r="A1010">
            <v>33517</v>
          </cell>
          <cell r="C1010">
            <v>2.28448275862069</v>
          </cell>
        </row>
        <row r="1011">
          <cell r="A1011">
            <v>33518</v>
          </cell>
          <cell r="C1011">
            <v>2.1551724137931036</v>
          </cell>
        </row>
        <row r="1012">
          <cell r="A1012">
            <v>33519</v>
          </cell>
          <cell r="C1012">
            <v>2.1551724137931036</v>
          </cell>
        </row>
        <row r="1013">
          <cell r="A1013">
            <v>33520</v>
          </cell>
          <cell r="C1013">
            <v>2.0258620689655173</v>
          </cell>
        </row>
        <row r="1014">
          <cell r="A1014">
            <v>33521</v>
          </cell>
          <cell r="C1014">
            <v>1.9396551724137931</v>
          </cell>
        </row>
        <row r="1015">
          <cell r="A1015">
            <v>33522</v>
          </cell>
          <cell r="C1015">
            <v>1.896551724137931</v>
          </cell>
        </row>
        <row r="1016">
          <cell r="A1016">
            <v>33523</v>
          </cell>
          <cell r="C1016">
            <v>1.9827586206896552</v>
          </cell>
        </row>
        <row r="1017">
          <cell r="A1017">
            <v>33524</v>
          </cell>
          <cell r="C1017">
            <v>2.0258620689655173</v>
          </cell>
        </row>
        <row r="1018">
          <cell r="A1018">
            <v>33525</v>
          </cell>
          <cell r="C1018">
            <v>2.0689655172413794</v>
          </cell>
        </row>
        <row r="1019">
          <cell r="A1019">
            <v>33526</v>
          </cell>
          <cell r="C1019">
            <v>2.241379310344828</v>
          </cell>
        </row>
        <row r="1020">
          <cell r="A1020">
            <v>33527</v>
          </cell>
          <cell r="C1020">
            <v>2.1982758620689657</v>
          </cell>
        </row>
        <row r="1021">
          <cell r="A1021">
            <v>33528</v>
          </cell>
          <cell r="C1021">
            <v>2.413793103448276</v>
          </cell>
        </row>
        <row r="1022">
          <cell r="A1022">
            <v>33529</v>
          </cell>
          <cell r="C1022">
            <v>2.7586206896551726</v>
          </cell>
        </row>
        <row r="1023">
          <cell r="A1023">
            <v>33530</v>
          </cell>
          <cell r="C1023">
            <v>2.931034482758621</v>
          </cell>
        </row>
        <row r="1024">
          <cell r="A1024">
            <v>33531</v>
          </cell>
          <cell r="C1024">
            <v>2.3706896551724137</v>
          </cell>
        </row>
        <row r="1025">
          <cell r="A1025">
            <v>33532</v>
          </cell>
          <cell r="C1025">
            <v>2.3275862068965516</v>
          </cell>
        </row>
        <row r="1026">
          <cell r="A1026">
            <v>33533</v>
          </cell>
          <cell r="C1026">
            <v>2.241379310344828</v>
          </cell>
        </row>
        <row r="1027">
          <cell r="A1027">
            <v>33534</v>
          </cell>
          <cell r="C1027">
            <v>2.28448275862069</v>
          </cell>
        </row>
        <row r="1028">
          <cell r="A1028">
            <v>33535</v>
          </cell>
          <cell r="C1028">
            <v>2.28448275862069</v>
          </cell>
        </row>
        <row r="1029">
          <cell r="A1029">
            <v>33536</v>
          </cell>
          <cell r="C1029">
            <v>2.3275862068965516</v>
          </cell>
        </row>
        <row r="1030">
          <cell r="A1030">
            <v>33537</v>
          </cell>
          <cell r="C1030">
            <v>2.3275862068965516</v>
          </cell>
        </row>
        <row r="1031">
          <cell r="A1031">
            <v>33538</v>
          </cell>
          <cell r="C1031">
            <v>2.241379310344828</v>
          </cell>
        </row>
        <row r="1032">
          <cell r="A1032">
            <v>33539</v>
          </cell>
          <cell r="C1032">
            <v>2.241379310344828</v>
          </cell>
        </row>
        <row r="1033">
          <cell r="A1033">
            <v>33540</v>
          </cell>
          <cell r="C1033">
            <v>2.1982758620689657</v>
          </cell>
        </row>
        <row r="1034">
          <cell r="A1034">
            <v>33541</v>
          </cell>
          <cell r="C1034">
            <v>2.1982758620689657</v>
          </cell>
        </row>
        <row r="1035">
          <cell r="A1035">
            <v>33542</v>
          </cell>
          <cell r="C1035">
            <v>2.241379310344828</v>
          </cell>
        </row>
        <row r="1036">
          <cell r="A1036">
            <v>33543</v>
          </cell>
          <cell r="C1036">
            <v>2.1120689655172415</v>
          </cell>
        </row>
        <row r="1037">
          <cell r="A1037">
            <v>33544</v>
          </cell>
          <cell r="C1037">
            <v>3.189655172413793</v>
          </cell>
        </row>
        <row r="1038">
          <cell r="A1038">
            <v>33545</v>
          </cell>
          <cell r="C1038">
            <v>2.6293103448275863</v>
          </cell>
        </row>
        <row r="1039">
          <cell r="A1039">
            <v>33546</v>
          </cell>
          <cell r="C1039">
            <v>2.5</v>
          </cell>
        </row>
        <row r="1040">
          <cell r="A1040">
            <v>33547</v>
          </cell>
          <cell r="C1040">
            <v>3.103448275862069</v>
          </cell>
        </row>
        <row r="1041">
          <cell r="A1041">
            <v>33548</v>
          </cell>
          <cell r="C1041">
            <v>2.7586206896551726</v>
          </cell>
        </row>
        <row r="1042">
          <cell r="A1042">
            <v>33549</v>
          </cell>
          <cell r="C1042">
            <v>3.706896551724138</v>
          </cell>
        </row>
        <row r="1043">
          <cell r="A1043">
            <v>33550</v>
          </cell>
          <cell r="C1043">
            <v>3.663793103448276</v>
          </cell>
        </row>
        <row r="1044">
          <cell r="A1044">
            <v>33551</v>
          </cell>
          <cell r="C1044">
            <v>3.4051724137931036</v>
          </cell>
        </row>
        <row r="1045">
          <cell r="A1045">
            <v>33552</v>
          </cell>
          <cell r="C1045">
            <v>3.3189655172413794</v>
          </cell>
        </row>
        <row r="1046">
          <cell r="A1046">
            <v>33553</v>
          </cell>
          <cell r="C1046">
            <v>4.008620689655173</v>
          </cell>
        </row>
        <row r="1047">
          <cell r="A1047">
            <v>33554</v>
          </cell>
          <cell r="C1047">
            <v>3.577586206896552</v>
          </cell>
        </row>
        <row r="1048">
          <cell r="A1048">
            <v>33555</v>
          </cell>
          <cell r="C1048">
            <v>4.181034482758621</v>
          </cell>
        </row>
        <row r="1049">
          <cell r="A1049">
            <v>33556</v>
          </cell>
          <cell r="C1049">
            <v>3.8793103448275863</v>
          </cell>
        </row>
        <row r="1050">
          <cell r="A1050">
            <v>33557</v>
          </cell>
          <cell r="C1050">
            <v>3.793103448275862</v>
          </cell>
        </row>
        <row r="1051">
          <cell r="A1051">
            <v>33558</v>
          </cell>
          <cell r="C1051">
            <v>3.8793103448275863</v>
          </cell>
        </row>
        <row r="1052">
          <cell r="A1052">
            <v>33559</v>
          </cell>
          <cell r="C1052">
            <v>3.6206896551724137</v>
          </cell>
        </row>
        <row r="1053">
          <cell r="A1053">
            <v>33560</v>
          </cell>
          <cell r="C1053">
            <v>3.663793103448276</v>
          </cell>
        </row>
        <row r="1054">
          <cell r="A1054">
            <v>33561</v>
          </cell>
          <cell r="C1054">
            <v>3.6206896551724137</v>
          </cell>
        </row>
        <row r="1055">
          <cell r="A1055">
            <v>33562</v>
          </cell>
          <cell r="C1055">
            <v>3.577586206896552</v>
          </cell>
        </row>
        <row r="1056">
          <cell r="A1056">
            <v>33563</v>
          </cell>
          <cell r="C1056">
            <v>3.4482758620689657</v>
          </cell>
        </row>
        <row r="1057">
          <cell r="A1057">
            <v>33564</v>
          </cell>
          <cell r="C1057">
            <v>3.663793103448276</v>
          </cell>
        </row>
        <row r="1058">
          <cell r="A1058">
            <v>33565</v>
          </cell>
          <cell r="C1058">
            <v>3.793103448275862</v>
          </cell>
        </row>
        <row r="1059">
          <cell r="A1059">
            <v>33566</v>
          </cell>
          <cell r="C1059">
            <v>3.75</v>
          </cell>
        </row>
        <row r="1060">
          <cell r="A1060">
            <v>33567</v>
          </cell>
          <cell r="C1060">
            <v>3.75</v>
          </cell>
        </row>
        <row r="1061">
          <cell r="A1061">
            <v>33568</v>
          </cell>
          <cell r="C1061">
            <v>3.706896551724138</v>
          </cell>
        </row>
        <row r="1062">
          <cell r="A1062">
            <v>33569</v>
          </cell>
          <cell r="C1062">
            <v>4.3965517241379315</v>
          </cell>
        </row>
        <row r="1063">
          <cell r="A1063">
            <v>33570</v>
          </cell>
          <cell r="C1063">
            <v>4.3965517241379315</v>
          </cell>
        </row>
        <row r="1064">
          <cell r="A1064">
            <v>33571</v>
          </cell>
          <cell r="C1064">
            <v>4.3965517241379315</v>
          </cell>
        </row>
        <row r="1065">
          <cell r="A1065">
            <v>33572</v>
          </cell>
          <cell r="C1065">
            <v>4.353448275862069</v>
          </cell>
        </row>
        <row r="1066">
          <cell r="A1066">
            <v>33573</v>
          </cell>
          <cell r="C1066">
            <v>4.310344827586207</v>
          </cell>
        </row>
        <row r="1067">
          <cell r="A1067">
            <v>33574</v>
          </cell>
          <cell r="C1067">
            <v>4.310344827586207</v>
          </cell>
        </row>
        <row r="1068">
          <cell r="A1068">
            <v>33575</v>
          </cell>
          <cell r="C1068">
            <v>4.181034482758621</v>
          </cell>
        </row>
        <row r="1069">
          <cell r="A1069">
            <v>33576</v>
          </cell>
          <cell r="C1069">
            <v>3.9655172413793105</v>
          </cell>
        </row>
        <row r="1070">
          <cell r="A1070">
            <v>33577</v>
          </cell>
          <cell r="C1070">
            <v>3.577586206896552</v>
          </cell>
        </row>
        <row r="1071">
          <cell r="A1071">
            <v>33578</v>
          </cell>
          <cell r="C1071">
            <v>3.793103448275862</v>
          </cell>
        </row>
        <row r="1072">
          <cell r="A1072">
            <v>33579</v>
          </cell>
          <cell r="C1072">
            <v>3.793103448275862</v>
          </cell>
        </row>
        <row r="1073">
          <cell r="A1073">
            <v>33580</v>
          </cell>
          <cell r="C1073">
            <v>3.663793103448276</v>
          </cell>
        </row>
        <row r="1074">
          <cell r="A1074">
            <v>33581</v>
          </cell>
          <cell r="C1074">
            <v>3.706896551724138</v>
          </cell>
        </row>
        <row r="1075">
          <cell r="A1075">
            <v>33582</v>
          </cell>
          <cell r="C1075">
            <v>3.75</v>
          </cell>
        </row>
        <row r="1076">
          <cell r="A1076">
            <v>33583</v>
          </cell>
          <cell r="C1076">
            <v>3.577586206896552</v>
          </cell>
        </row>
        <row r="1077">
          <cell r="A1077">
            <v>33584</v>
          </cell>
          <cell r="C1077">
            <v>3.4482758620689657</v>
          </cell>
        </row>
        <row r="1078">
          <cell r="A1078">
            <v>33585</v>
          </cell>
          <cell r="C1078">
            <v>3.491379310344828</v>
          </cell>
        </row>
        <row r="1079">
          <cell r="A1079">
            <v>33586</v>
          </cell>
          <cell r="C1079">
            <v>3.6206896551724137</v>
          </cell>
        </row>
        <row r="1080">
          <cell r="A1080">
            <v>33587</v>
          </cell>
          <cell r="C1080">
            <v>3.6206896551724137</v>
          </cell>
        </row>
        <row r="1081">
          <cell r="A1081">
            <v>33588</v>
          </cell>
          <cell r="C1081">
            <v>3.663793103448276</v>
          </cell>
        </row>
        <row r="1082">
          <cell r="A1082">
            <v>33589</v>
          </cell>
          <cell r="C1082">
            <v>3.663793103448276</v>
          </cell>
        </row>
        <row r="1083">
          <cell r="A1083">
            <v>33590</v>
          </cell>
          <cell r="C1083">
            <v>6.206896551724138</v>
          </cell>
        </row>
        <row r="1084">
          <cell r="A1084">
            <v>33591</v>
          </cell>
          <cell r="C1084">
            <v>6.681034482758621</v>
          </cell>
        </row>
        <row r="1085">
          <cell r="A1085">
            <v>33592</v>
          </cell>
          <cell r="C1085">
            <v>7.543103448275862</v>
          </cell>
        </row>
        <row r="1086">
          <cell r="A1086">
            <v>33593</v>
          </cell>
          <cell r="C1086">
            <v>7.629310344827586</v>
          </cell>
        </row>
        <row r="1087">
          <cell r="A1087">
            <v>33594</v>
          </cell>
          <cell r="C1087">
            <v>7.586206896551724</v>
          </cell>
        </row>
        <row r="1088">
          <cell r="A1088">
            <v>33595</v>
          </cell>
          <cell r="C1088">
            <v>9.267241379310345</v>
          </cell>
        </row>
        <row r="1089">
          <cell r="A1089">
            <v>33596</v>
          </cell>
          <cell r="C1089">
            <v>11.767241379310345</v>
          </cell>
        </row>
        <row r="1090">
          <cell r="A1090">
            <v>33597</v>
          </cell>
          <cell r="C1090">
            <v>11.681034482758621</v>
          </cell>
        </row>
        <row r="1091">
          <cell r="A1091">
            <v>33598</v>
          </cell>
          <cell r="C1091">
            <v>10.517241379310345</v>
          </cell>
        </row>
        <row r="1092">
          <cell r="A1092">
            <v>33599</v>
          </cell>
          <cell r="C1092">
            <v>10.086206896551724</v>
          </cell>
        </row>
        <row r="1093">
          <cell r="A1093">
            <v>33600</v>
          </cell>
          <cell r="C1093">
            <v>9.181034482758621</v>
          </cell>
        </row>
        <row r="1094">
          <cell r="A1094">
            <v>33601</v>
          </cell>
          <cell r="C1094">
            <v>8.362068965517242</v>
          </cell>
        </row>
        <row r="1095">
          <cell r="A1095">
            <v>33602</v>
          </cell>
          <cell r="C1095">
            <v>7.543103448275862</v>
          </cell>
        </row>
        <row r="1096">
          <cell r="A1096">
            <v>33603</v>
          </cell>
          <cell r="C1096">
            <v>7.112068965517242</v>
          </cell>
        </row>
        <row r="1097">
          <cell r="A1097">
            <v>33604</v>
          </cell>
          <cell r="C1097">
            <v>6.767241379310345</v>
          </cell>
        </row>
        <row r="1098">
          <cell r="A1098">
            <v>33605</v>
          </cell>
          <cell r="C1098">
            <v>6.767241379310345</v>
          </cell>
        </row>
        <row r="1099">
          <cell r="A1099">
            <v>33606</v>
          </cell>
          <cell r="C1099">
            <v>6.594827586206897</v>
          </cell>
        </row>
        <row r="1100">
          <cell r="A1100">
            <v>33607</v>
          </cell>
          <cell r="C1100">
            <v>7.241379310344827</v>
          </cell>
        </row>
        <row r="1101">
          <cell r="A1101">
            <v>33608</v>
          </cell>
          <cell r="C1101">
            <v>7.06896551724138</v>
          </cell>
        </row>
        <row r="1102">
          <cell r="A1102">
            <v>33609</v>
          </cell>
          <cell r="C1102">
            <v>6.336206896551724</v>
          </cell>
        </row>
        <row r="1103">
          <cell r="A1103">
            <v>33610</v>
          </cell>
          <cell r="C1103">
            <v>6.206896551724138</v>
          </cell>
        </row>
        <row r="1104">
          <cell r="A1104">
            <v>33611</v>
          </cell>
          <cell r="C1104">
            <v>5.991379310344827</v>
          </cell>
        </row>
        <row r="1105">
          <cell r="A1105">
            <v>33612</v>
          </cell>
          <cell r="C1105">
            <v>7.06896551724138</v>
          </cell>
        </row>
        <row r="1106">
          <cell r="A1106">
            <v>33613</v>
          </cell>
          <cell r="C1106">
            <v>7.2844827586206895</v>
          </cell>
        </row>
        <row r="1107">
          <cell r="A1107">
            <v>33614</v>
          </cell>
          <cell r="C1107">
            <v>7.155172413793104</v>
          </cell>
        </row>
        <row r="1108">
          <cell r="A1108">
            <v>33615</v>
          </cell>
          <cell r="C1108">
            <v>6.8965517241379315</v>
          </cell>
        </row>
        <row r="1109">
          <cell r="A1109">
            <v>33616</v>
          </cell>
          <cell r="C1109">
            <v>6.4655172413793105</v>
          </cell>
        </row>
        <row r="1110">
          <cell r="A1110">
            <v>33617</v>
          </cell>
          <cell r="C1110">
            <v>6.637931034482759</v>
          </cell>
        </row>
        <row r="1111">
          <cell r="A1111">
            <v>33618</v>
          </cell>
          <cell r="C1111">
            <v>6.508620689655173</v>
          </cell>
        </row>
        <row r="1112">
          <cell r="A1112">
            <v>33619</v>
          </cell>
          <cell r="C1112">
            <v>6.25</v>
          </cell>
        </row>
        <row r="1113">
          <cell r="A1113">
            <v>33620</v>
          </cell>
          <cell r="C1113">
            <v>5.991379310344827</v>
          </cell>
        </row>
        <row r="1114">
          <cell r="A1114">
            <v>33621</v>
          </cell>
          <cell r="C1114">
            <v>5.862068965517242</v>
          </cell>
        </row>
        <row r="1115">
          <cell r="A1115">
            <v>33622</v>
          </cell>
          <cell r="C1115">
            <v>9.094827586206897</v>
          </cell>
        </row>
        <row r="1116">
          <cell r="A1116">
            <v>33623</v>
          </cell>
          <cell r="C1116">
            <v>12.025862068965518</v>
          </cell>
        </row>
        <row r="1117">
          <cell r="A1117">
            <v>33624</v>
          </cell>
          <cell r="C1117">
            <v>10.474137931034482</v>
          </cell>
        </row>
        <row r="1118">
          <cell r="A1118">
            <v>33625</v>
          </cell>
          <cell r="C1118">
            <v>8.620689655172415</v>
          </cell>
        </row>
        <row r="1119">
          <cell r="A1119">
            <v>33626</v>
          </cell>
          <cell r="C1119">
            <v>7.5</v>
          </cell>
        </row>
        <row r="1120">
          <cell r="A1120">
            <v>33627</v>
          </cell>
          <cell r="C1120">
            <v>6.767241379310345</v>
          </cell>
        </row>
        <row r="1121">
          <cell r="A1121">
            <v>33628</v>
          </cell>
          <cell r="C1121">
            <v>6.206896551724138</v>
          </cell>
        </row>
        <row r="1122">
          <cell r="A1122">
            <v>33629</v>
          </cell>
          <cell r="C1122">
            <v>6.0344827586206895</v>
          </cell>
        </row>
        <row r="1123">
          <cell r="A1123">
            <v>33630</v>
          </cell>
          <cell r="C1123">
            <v>5.81896551724138</v>
          </cell>
        </row>
        <row r="1124">
          <cell r="A1124">
            <v>33631</v>
          </cell>
          <cell r="C1124">
            <v>5.905172413793103</v>
          </cell>
        </row>
        <row r="1125">
          <cell r="A1125">
            <v>33632</v>
          </cell>
          <cell r="C1125">
            <v>6.379310344827586</v>
          </cell>
        </row>
        <row r="1126">
          <cell r="A1126">
            <v>33633</v>
          </cell>
          <cell r="C1126">
            <v>6.4655172413793105</v>
          </cell>
        </row>
        <row r="1127">
          <cell r="A1127">
            <v>33634</v>
          </cell>
          <cell r="C1127">
            <v>6.551724137931035</v>
          </cell>
        </row>
        <row r="1128">
          <cell r="A1128">
            <v>33635</v>
          </cell>
          <cell r="C1128">
            <v>6.810344827586207</v>
          </cell>
        </row>
        <row r="1129">
          <cell r="A1129">
            <v>33636</v>
          </cell>
          <cell r="C1129">
            <v>7.025862068965518</v>
          </cell>
        </row>
        <row r="1130">
          <cell r="A1130">
            <v>33637</v>
          </cell>
          <cell r="C1130">
            <v>7.844827586206897</v>
          </cell>
        </row>
        <row r="1131">
          <cell r="A1131">
            <v>33638</v>
          </cell>
          <cell r="C1131">
            <v>8.10344827586207</v>
          </cell>
        </row>
        <row r="1132">
          <cell r="A1132">
            <v>33639</v>
          </cell>
          <cell r="C1132">
            <v>7.629310344827586</v>
          </cell>
        </row>
        <row r="1133">
          <cell r="A1133">
            <v>33640</v>
          </cell>
          <cell r="C1133">
            <v>7.06896551724138</v>
          </cell>
        </row>
        <row r="1134">
          <cell r="A1134">
            <v>33641</v>
          </cell>
          <cell r="C1134">
            <v>7.06896551724138</v>
          </cell>
        </row>
        <row r="1135">
          <cell r="A1135">
            <v>33642</v>
          </cell>
          <cell r="C1135">
            <v>6.853448275862069</v>
          </cell>
        </row>
        <row r="1136">
          <cell r="A1136">
            <v>33643</v>
          </cell>
          <cell r="C1136">
            <v>6.594827586206897</v>
          </cell>
        </row>
        <row r="1137">
          <cell r="A1137">
            <v>33644</v>
          </cell>
          <cell r="C1137">
            <v>6.4655172413793105</v>
          </cell>
        </row>
        <row r="1138">
          <cell r="A1138">
            <v>33645</v>
          </cell>
          <cell r="C1138">
            <v>6.4655172413793105</v>
          </cell>
        </row>
        <row r="1139">
          <cell r="A1139">
            <v>33646</v>
          </cell>
          <cell r="C1139">
            <v>6.206896551724138</v>
          </cell>
        </row>
        <row r="1140">
          <cell r="A1140">
            <v>33647</v>
          </cell>
          <cell r="C1140">
            <v>6.379310344827586</v>
          </cell>
        </row>
        <row r="1141">
          <cell r="A1141">
            <v>33648</v>
          </cell>
          <cell r="C1141">
            <v>6.422413793103448</v>
          </cell>
        </row>
        <row r="1142">
          <cell r="A1142">
            <v>33649</v>
          </cell>
          <cell r="C1142">
            <v>6.810344827586207</v>
          </cell>
        </row>
        <row r="1143">
          <cell r="A1143">
            <v>33650</v>
          </cell>
          <cell r="C1143">
            <v>7.844827586206897</v>
          </cell>
        </row>
        <row r="1144">
          <cell r="A1144">
            <v>33651</v>
          </cell>
          <cell r="C1144">
            <v>7.112068965517242</v>
          </cell>
        </row>
        <row r="1145">
          <cell r="A1145">
            <v>33652</v>
          </cell>
          <cell r="C1145">
            <v>6.508620689655173</v>
          </cell>
        </row>
        <row r="1146">
          <cell r="A1146">
            <v>33653</v>
          </cell>
          <cell r="C1146">
            <v>6.508620689655173</v>
          </cell>
        </row>
        <row r="1147">
          <cell r="A1147">
            <v>33654</v>
          </cell>
          <cell r="C1147">
            <v>6.508620689655173</v>
          </cell>
        </row>
        <row r="1148">
          <cell r="A1148">
            <v>33655</v>
          </cell>
          <cell r="C1148">
            <v>6.4655172413793105</v>
          </cell>
        </row>
        <row r="1149">
          <cell r="A1149">
            <v>33656</v>
          </cell>
          <cell r="C1149">
            <v>6.422413793103448</v>
          </cell>
        </row>
        <row r="1150">
          <cell r="A1150">
            <v>33657</v>
          </cell>
          <cell r="C1150">
            <v>6.724137931034483</v>
          </cell>
        </row>
        <row r="1151">
          <cell r="A1151">
            <v>33658</v>
          </cell>
          <cell r="C1151">
            <v>6.293103448275862</v>
          </cell>
        </row>
        <row r="1152">
          <cell r="A1152">
            <v>33659</v>
          </cell>
          <cell r="C1152">
            <v>6.0344827586206895</v>
          </cell>
        </row>
        <row r="1153">
          <cell r="A1153">
            <v>33660</v>
          </cell>
          <cell r="C1153">
            <v>5.775862068965518</v>
          </cell>
        </row>
        <row r="1154">
          <cell r="A1154">
            <v>33661</v>
          </cell>
          <cell r="C1154">
            <v>5.6465517241379315</v>
          </cell>
        </row>
        <row r="1155">
          <cell r="A1155">
            <v>33662</v>
          </cell>
          <cell r="C1155">
            <v>5.560344827586207</v>
          </cell>
        </row>
        <row r="1156">
          <cell r="A1156">
            <v>33663</v>
          </cell>
          <cell r="C1156">
            <v>5.603448275862069</v>
          </cell>
        </row>
        <row r="1157">
          <cell r="A1157">
            <v>33664</v>
          </cell>
          <cell r="C1157">
            <v>5.474137931034483</v>
          </cell>
        </row>
        <row r="1158">
          <cell r="A1158">
            <v>33665</v>
          </cell>
          <cell r="C1158">
            <v>5.474137931034483</v>
          </cell>
        </row>
        <row r="1159">
          <cell r="A1159">
            <v>33666</v>
          </cell>
          <cell r="C1159">
            <v>6.077586206896552</v>
          </cell>
        </row>
        <row r="1160">
          <cell r="A1160">
            <v>33667</v>
          </cell>
          <cell r="C1160">
            <v>6.120689655172414</v>
          </cell>
        </row>
        <row r="1161">
          <cell r="A1161">
            <v>33668</v>
          </cell>
          <cell r="C1161">
            <v>5.948275862068965</v>
          </cell>
        </row>
        <row r="1162">
          <cell r="A1162">
            <v>33669</v>
          </cell>
          <cell r="C1162">
            <v>6.0344827586206895</v>
          </cell>
        </row>
        <row r="1163">
          <cell r="A1163">
            <v>33670</v>
          </cell>
          <cell r="C1163">
            <v>6.0344827586206895</v>
          </cell>
        </row>
        <row r="1164">
          <cell r="A1164">
            <v>33671</v>
          </cell>
          <cell r="C1164">
            <v>5.862068965517242</v>
          </cell>
        </row>
        <row r="1165">
          <cell r="A1165">
            <v>33672</v>
          </cell>
          <cell r="C1165">
            <v>5.689655172413794</v>
          </cell>
        </row>
        <row r="1166">
          <cell r="A1166">
            <v>33673</v>
          </cell>
          <cell r="C1166">
            <v>5.732758620689656</v>
          </cell>
        </row>
        <row r="1167">
          <cell r="A1167">
            <v>33674</v>
          </cell>
          <cell r="C1167">
            <v>5.905172413793103</v>
          </cell>
        </row>
        <row r="1168">
          <cell r="A1168">
            <v>33675</v>
          </cell>
          <cell r="C1168">
            <v>6.336206896551724</v>
          </cell>
        </row>
        <row r="1169">
          <cell r="A1169">
            <v>33676</v>
          </cell>
          <cell r="C1169">
            <v>8.060344827586206</v>
          </cell>
        </row>
        <row r="1170">
          <cell r="A1170">
            <v>33677</v>
          </cell>
          <cell r="C1170">
            <v>8.14655172413793</v>
          </cell>
        </row>
        <row r="1171">
          <cell r="A1171">
            <v>33678</v>
          </cell>
          <cell r="C1171">
            <v>7.801724137931035</v>
          </cell>
        </row>
        <row r="1172">
          <cell r="A1172">
            <v>33679</v>
          </cell>
          <cell r="C1172">
            <v>7.327586206896552</v>
          </cell>
        </row>
        <row r="1173">
          <cell r="A1173">
            <v>33680</v>
          </cell>
          <cell r="C1173">
            <v>7.025862068965518</v>
          </cell>
        </row>
        <row r="1174">
          <cell r="A1174">
            <v>33681</v>
          </cell>
          <cell r="C1174">
            <v>6.8965517241379315</v>
          </cell>
        </row>
        <row r="1175">
          <cell r="A1175">
            <v>33682</v>
          </cell>
          <cell r="C1175">
            <v>6.551724137931035</v>
          </cell>
        </row>
        <row r="1176">
          <cell r="A1176">
            <v>33683</v>
          </cell>
          <cell r="C1176">
            <v>7.025862068965518</v>
          </cell>
        </row>
        <row r="1177">
          <cell r="A1177">
            <v>33684</v>
          </cell>
          <cell r="C1177">
            <v>7.2844827586206895</v>
          </cell>
        </row>
        <row r="1178">
          <cell r="A1178">
            <v>33685</v>
          </cell>
          <cell r="C1178">
            <v>12.241379310344827</v>
          </cell>
        </row>
        <row r="1179">
          <cell r="A1179">
            <v>33686</v>
          </cell>
          <cell r="C1179">
            <v>17.5</v>
          </cell>
        </row>
        <row r="1180">
          <cell r="A1180">
            <v>33687</v>
          </cell>
          <cell r="C1180">
            <v>16.594827586206897</v>
          </cell>
        </row>
        <row r="1181">
          <cell r="A1181">
            <v>33688</v>
          </cell>
          <cell r="C1181">
            <v>13.10344827586207</v>
          </cell>
        </row>
        <row r="1182">
          <cell r="A1182">
            <v>33689</v>
          </cell>
          <cell r="C1182">
            <v>11.422413793103448</v>
          </cell>
        </row>
        <row r="1183">
          <cell r="A1183">
            <v>33690</v>
          </cell>
          <cell r="C1183">
            <v>10.344827586206897</v>
          </cell>
        </row>
        <row r="1184">
          <cell r="A1184">
            <v>33691</v>
          </cell>
          <cell r="C1184">
            <v>9.956896551724139</v>
          </cell>
        </row>
        <row r="1185">
          <cell r="A1185">
            <v>33692</v>
          </cell>
          <cell r="C1185">
            <v>9.612068965517242</v>
          </cell>
        </row>
        <row r="1186">
          <cell r="A1186">
            <v>33693</v>
          </cell>
          <cell r="C1186">
            <v>8.922413793103448</v>
          </cell>
        </row>
        <row r="1187">
          <cell r="A1187">
            <v>33694</v>
          </cell>
          <cell r="C1187">
            <v>8.10344827586207</v>
          </cell>
        </row>
        <row r="1188">
          <cell r="A1188">
            <v>33695</v>
          </cell>
          <cell r="C1188">
            <v>7.586206896551724</v>
          </cell>
        </row>
        <row r="1189">
          <cell r="A1189">
            <v>33696</v>
          </cell>
          <cell r="C1189">
            <v>8.663793103448276</v>
          </cell>
        </row>
        <row r="1190">
          <cell r="A1190">
            <v>33697</v>
          </cell>
          <cell r="C1190">
            <v>8.75</v>
          </cell>
        </row>
        <row r="1191">
          <cell r="A1191">
            <v>33698</v>
          </cell>
          <cell r="C1191">
            <v>8.362068965517242</v>
          </cell>
        </row>
        <row r="1192">
          <cell r="A1192">
            <v>33699</v>
          </cell>
          <cell r="C1192">
            <v>7.887931034482759</v>
          </cell>
        </row>
        <row r="1193">
          <cell r="A1193">
            <v>33700</v>
          </cell>
          <cell r="C1193">
            <v>7.413793103448276</v>
          </cell>
        </row>
        <row r="1194">
          <cell r="A1194">
            <v>33701</v>
          </cell>
          <cell r="C1194">
            <v>7.198275862068965</v>
          </cell>
        </row>
        <row r="1195">
          <cell r="A1195">
            <v>33702</v>
          </cell>
          <cell r="C1195">
            <v>6.767241379310345</v>
          </cell>
        </row>
        <row r="1196">
          <cell r="A1196">
            <v>33703</v>
          </cell>
          <cell r="C1196">
            <v>6.4655172413793105</v>
          </cell>
        </row>
        <row r="1197">
          <cell r="A1197">
            <v>33704</v>
          </cell>
          <cell r="C1197">
            <v>6.379310344827586</v>
          </cell>
        </row>
        <row r="1198">
          <cell r="A1198">
            <v>33705</v>
          </cell>
          <cell r="C1198">
            <v>6.120689655172414</v>
          </cell>
        </row>
        <row r="1199">
          <cell r="A1199">
            <v>33706</v>
          </cell>
          <cell r="C1199">
            <v>6.163793103448276</v>
          </cell>
        </row>
        <row r="1200">
          <cell r="A1200">
            <v>33707</v>
          </cell>
          <cell r="C1200">
            <v>6.293103448275862</v>
          </cell>
        </row>
        <row r="1201">
          <cell r="A1201">
            <v>33708</v>
          </cell>
          <cell r="C1201">
            <v>5.905172413793103</v>
          </cell>
        </row>
        <row r="1202">
          <cell r="A1202">
            <v>33709</v>
          </cell>
          <cell r="C1202">
            <v>6.120689655172414</v>
          </cell>
        </row>
        <row r="1203">
          <cell r="A1203">
            <v>33710</v>
          </cell>
          <cell r="C1203">
            <v>6.982758620689656</v>
          </cell>
        </row>
        <row r="1204">
          <cell r="A1204">
            <v>33711</v>
          </cell>
          <cell r="C1204">
            <v>6.163793103448276</v>
          </cell>
        </row>
        <row r="1205">
          <cell r="A1205">
            <v>33712</v>
          </cell>
          <cell r="C1205">
            <v>6.422413793103448</v>
          </cell>
        </row>
        <row r="1206">
          <cell r="A1206">
            <v>33713</v>
          </cell>
          <cell r="C1206">
            <v>8.318965517241379</v>
          </cell>
        </row>
        <row r="1207">
          <cell r="A1207">
            <v>33714</v>
          </cell>
          <cell r="C1207">
            <v>6.4655172413793105</v>
          </cell>
        </row>
        <row r="1208">
          <cell r="A1208">
            <v>33715</v>
          </cell>
          <cell r="C1208">
            <v>5.689655172413794</v>
          </cell>
        </row>
        <row r="1209">
          <cell r="A1209">
            <v>33716</v>
          </cell>
          <cell r="C1209">
            <v>5.517241379310345</v>
          </cell>
        </row>
        <row r="1210">
          <cell r="A1210">
            <v>33717</v>
          </cell>
          <cell r="C1210">
            <v>5.2155172413793105</v>
          </cell>
        </row>
        <row r="1211">
          <cell r="A1211">
            <v>33718</v>
          </cell>
          <cell r="C1211">
            <v>4.870689655172414</v>
          </cell>
        </row>
        <row r="1212">
          <cell r="A1212">
            <v>33719</v>
          </cell>
          <cell r="C1212">
            <v>4.7844827586206895</v>
          </cell>
        </row>
        <row r="1213">
          <cell r="A1213">
            <v>33720</v>
          </cell>
          <cell r="C1213">
            <v>4.913793103448276</v>
          </cell>
        </row>
        <row r="1214">
          <cell r="A1214">
            <v>33721</v>
          </cell>
          <cell r="C1214">
            <v>5.862068965517242</v>
          </cell>
        </row>
        <row r="1215">
          <cell r="A1215">
            <v>33722</v>
          </cell>
          <cell r="C1215">
            <v>5.991379310344827</v>
          </cell>
        </row>
        <row r="1216">
          <cell r="A1216">
            <v>33723</v>
          </cell>
          <cell r="C1216">
            <v>7.06896551724138</v>
          </cell>
        </row>
        <row r="1217">
          <cell r="A1217">
            <v>33724</v>
          </cell>
          <cell r="C1217">
            <v>6.853448275862069</v>
          </cell>
        </row>
        <row r="1218">
          <cell r="A1218">
            <v>33725</v>
          </cell>
          <cell r="C1218">
            <v>6.4655172413793105</v>
          </cell>
        </row>
        <row r="1219">
          <cell r="A1219">
            <v>33726</v>
          </cell>
          <cell r="C1219">
            <v>6.422413793103448</v>
          </cell>
        </row>
        <row r="1220">
          <cell r="A1220">
            <v>33727</v>
          </cell>
          <cell r="C1220">
            <v>6.0344827586206895</v>
          </cell>
        </row>
        <row r="1221">
          <cell r="A1221">
            <v>33728</v>
          </cell>
          <cell r="C1221">
            <v>5.732758620689656</v>
          </cell>
        </row>
        <row r="1222">
          <cell r="A1222">
            <v>33729</v>
          </cell>
          <cell r="C1222">
            <v>5.431034482758621</v>
          </cell>
        </row>
        <row r="1223">
          <cell r="A1223">
            <v>33730</v>
          </cell>
          <cell r="C1223">
            <v>5.258620689655173</v>
          </cell>
        </row>
        <row r="1224">
          <cell r="A1224">
            <v>33731</v>
          </cell>
          <cell r="C1224">
            <v>5.2155172413793105</v>
          </cell>
        </row>
        <row r="1225">
          <cell r="A1225">
            <v>33732</v>
          </cell>
          <cell r="C1225">
            <v>5.301724137931035</v>
          </cell>
        </row>
        <row r="1226">
          <cell r="A1226">
            <v>33733</v>
          </cell>
          <cell r="C1226">
            <v>5.344827586206897</v>
          </cell>
        </row>
        <row r="1227">
          <cell r="A1227">
            <v>33734</v>
          </cell>
          <cell r="C1227">
            <v>5.129310344827586</v>
          </cell>
        </row>
        <row r="1228">
          <cell r="A1228">
            <v>33735</v>
          </cell>
          <cell r="C1228">
            <v>4.956896551724138</v>
          </cell>
        </row>
        <row r="1229">
          <cell r="A1229">
            <v>33736</v>
          </cell>
          <cell r="C1229">
            <v>4.956896551724138</v>
          </cell>
        </row>
        <row r="1230">
          <cell r="A1230">
            <v>33737</v>
          </cell>
          <cell r="C1230">
            <v>5</v>
          </cell>
        </row>
        <row r="1231">
          <cell r="A1231">
            <v>33738</v>
          </cell>
          <cell r="C1231">
            <v>4.827586206896552</v>
          </cell>
        </row>
        <row r="1232">
          <cell r="A1232">
            <v>33739</v>
          </cell>
          <cell r="C1232">
            <v>4.741379310344827</v>
          </cell>
        </row>
        <row r="1233">
          <cell r="A1233">
            <v>33740</v>
          </cell>
          <cell r="C1233">
            <v>4.741379310344827</v>
          </cell>
        </row>
        <row r="1234">
          <cell r="A1234">
            <v>33741</v>
          </cell>
          <cell r="C1234">
            <v>4.525862068965518</v>
          </cell>
        </row>
        <row r="1235">
          <cell r="A1235">
            <v>33742</v>
          </cell>
          <cell r="C1235">
            <v>4.482758620689656</v>
          </cell>
        </row>
        <row r="1236">
          <cell r="A1236">
            <v>33743</v>
          </cell>
          <cell r="C1236">
            <v>4.612068965517241</v>
          </cell>
        </row>
        <row r="1237">
          <cell r="A1237">
            <v>33744</v>
          </cell>
          <cell r="C1237">
            <v>4.3965517241379315</v>
          </cell>
        </row>
        <row r="1238">
          <cell r="A1238">
            <v>33745</v>
          </cell>
          <cell r="C1238">
            <v>4.267241379310345</v>
          </cell>
        </row>
        <row r="1239">
          <cell r="A1239">
            <v>33746</v>
          </cell>
          <cell r="C1239">
            <v>4.181034482758621</v>
          </cell>
        </row>
        <row r="1240">
          <cell r="A1240">
            <v>33747</v>
          </cell>
          <cell r="C1240">
            <v>4.008620689655173</v>
          </cell>
        </row>
        <row r="1241">
          <cell r="A1241">
            <v>33748</v>
          </cell>
          <cell r="C1241">
            <v>3.836206896551724</v>
          </cell>
        </row>
        <row r="1242">
          <cell r="A1242">
            <v>33749</v>
          </cell>
          <cell r="C1242">
            <v>3.706896551724138</v>
          </cell>
        </row>
        <row r="1243">
          <cell r="A1243">
            <v>33750</v>
          </cell>
          <cell r="C1243">
            <v>3.793103448275862</v>
          </cell>
        </row>
        <row r="1244">
          <cell r="A1244">
            <v>33751</v>
          </cell>
          <cell r="C1244">
            <v>3.793103448275862</v>
          </cell>
        </row>
        <row r="1245">
          <cell r="A1245">
            <v>33752</v>
          </cell>
          <cell r="C1245">
            <v>3.793103448275862</v>
          </cell>
        </row>
        <row r="1246">
          <cell r="A1246">
            <v>33753</v>
          </cell>
          <cell r="C1246">
            <v>3.577586206896552</v>
          </cell>
        </row>
        <row r="1247">
          <cell r="A1247">
            <v>33754</v>
          </cell>
          <cell r="C1247">
            <v>3.577586206896552</v>
          </cell>
        </row>
        <row r="1248">
          <cell r="A1248">
            <v>33755</v>
          </cell>
          <cell r="C1248">
            <v>3.4482758620689657</v>
          </cell>
        </row>
        <row r="1249">
          <cell r="A1249">
            <v>33756</v>
          </cell>
          <cell r="C1249">
            <v>3.4051724137931036</v>
          </cell>
        </row>
        <row r="1250">
          <cell r="A1250">
            <v>33757</v>
          </cell>
          <cell r="C1250">
            <v>3.3189655172413794</v>
          </cell>
        </row>
        <row r="1251">
          <cell r="A1251">
            <v>33758</v>
          </cell>
          <cell r="C1251">
            <v>3.2758620689655173</v>
          </cell>
        </row>
        <row r="1252">
          <cell r="A1252">
            <v>33759</v>
          </cell>
          <cell r="C1252">
            <v>3.3189655172413794</v>
          </cell>
        </row>
        <row r="1253">
          <cell r="A1253">
            <v>33760</v>
          </cell>
          <cell r="C1253">
            <v>3.2758620689655173</v>
          </cell>
        </row>
        <row r="1254">
          <cell r="A1254">
            <v>33761</v>
          </cell>
          <cell r="C1254">
            <v>3.103448275862069</v>
          </cell>
        </row>
        <row r="1255">
          <cell r="A1255">
            <v>33762</v>
          </cell>
          <cell r="C1255">
            <v>2.887931034482759</v>
          </cell>
        </row>
        <row r="1256">
          <cell r="A1256">
            <v>33763</v>
          </cell>
          <cell r="C1256">
            <v>2.7586206896551726</v>
          </cell>
        </row>
        <row r="1257">
          <cell r="A1257">
            <v>33764</v>
          </cell>
          <cell r="C1257">
            <v>2.6724137931034484</v>
          </cell>
        </row>
        <row r="1258">
          <cell r="A1258">
            <v>33765</v>
          </cell>
          <cell r="C1258">
            <v>2.7155172413793105</v>
          </cell>
        </row>
        <row r="1259">
          <cell r="A1259">
            <v>33766</v>
          </cell>
          <cell r="C1259">
            <v>2.7155172413793105</v>
          </cell>
        </row>
        <row r="1260">
          <cell r="A1260">
            <v>33767</v>
          </cell>
          <cell r="C1260">
            <v>2.543103448275862</v>
          </cell>
        </row>
        <row r="1261">
          <cell r="A1261">
            <v>33768</v>
          </cell>
          <cell r="C1261">
            <v>2.543103448275862</v>
          </cell>
        </row>
        <row r="1262">
          <cell r="A1262">
            <v>33769</v>
          </cell>
          <cell r="C1262">
            <v>2.586206896551724</v>
          </cell>
        </row>
        <row r="1263">
          <cell r="A1263">
            <v>33770</v>
          </cell>
          <cell r="C1263">
            <v>2.6293103448275863</v>
          </cell>
        </row>
        <row r="1264">
          <cell r="A1264">
            <v>33771</v>
          </cell>
          <cell r="C1264">
            <v>2.586206896551724</v>
          </cell>
        </row>
        <row r="1265">
          <cell r="A1265">
            <v>33772</v>
          </cell>
          <cell r="C1265">
            <v>2.456896551724138</v>
          </cell>
        </row>
        <row r="1266">
          <cell r="A1266">
            <v>33773</v>
          </cell>
          <cell r="C1266">
            <v>2.3706896551724137</v>
          </cell>
        </row>
        <row r="1267">
          <cell r="A1267">
            <v>33774</v>
          </cell>
          <cell r="C1267">
            <v>2.5</v>
          </cell>
        </row>
        <row r="1268">
          <cell r="A1268">
            <v>33775</v>
          </cell>
          <cell r="C1268">
            <v>2.3275862068965516</v>
          </cell>
        </row>
        <row r="1269">
          <cell r="A1269">
            <v>33776</v>
          </cell>
          <cell r="C1269">
            <v>2.241379310344828</v>
          </cell>
        </row>
        <row r="1270">
          <cell r="A1270">
            <v>33777</v>
          </cell>
          <cell r="C1270">
            <v>2.241379310344828</v>
          </cell>
        </row>
        <row r="1271">
          <cell r="A1271">
            <v>33778</v>
          </cell>
          <cell r="C1271">
            <v>2.241379310344828</v>
          </cell>
        </row>
        <row r="1272">
          <cell r="A1272">
            <v>33779</v>
          </cell>
          <cell r="C1272">
            <v>2.241379310344828</v>
          </cell>
        </row>
        <row r="1273">
          <cell r="A1273">
            <v>33780</v>
          </cell>
          <cell r="C1273">
            <v>2.1120689655172415</v>
          </cell>
        </row>
        <row r="1274">
          <cell r="A1274">
            <v>33781</v>
          </cell>
          <cell r="C1274">
            <v>2.0258620689655173</v>
          </cell>
        </row>
        <row r="1275">
          <cell r="A1275">
            <v>33782</v>
          </cell>
          <cell r="C1275">
            <v>1.9396551724137931</v>
          </cell>
        </row>
        <row r="1276">
          <cell r="A1276">
            <v>33783</v>
          </cell>
          <cell r="C1276">
            <v>1.9396551724137931</v>
          </cell>
        </row>
        <row r="1277">
          <cell r="A1277">
            <v>33784</v>
          </cell>
          <cell r="C1277">
            <v>1.896551724137931</v>
          </cell>
        </row>
        <row r="1278">
          <cell r="A1278">
            <v>33785</v>
          </cell>
          <cell r="C1278">
            <v>1.853448275862069</v>
          </cell>
        </row>
        <row r="1279">
          <cell r="A1279">
            <v>33786</v>
          </cell>
          <cell r="C1279">
            <v>1.767241379310345</v>
          </cell>
        </row>
        <row r="1280">
          <cell r="A1280">
            <v>33787</v>
          </cell>
          <cell r="C1280">
            <v>1.767241379310345</v>
          </cell>
        </row>
        <row r="1281">
          <cell r="A1281">
            <v>33788</v>
          </cell>
          <cell r="C1281">
            <v>1.767241379310345</v>
          </cell>
        </row>
        <row r="1282">
          <cell r="A1282">
            <v>33789</v>
          </cell>
          <cell r="C1282">
            <v>1.6810344827586208</v>
          </cell>
        </row>
        <row r="1283">
          <cell r="A1283">
            <v>33790</v>
          </cell>
          <cell r="C1283">
            <v>1.7241379310344829</v>
          </cell>
        </row>
        <row r="1284">
          <cell r="A1284">
            <v>33791</v>
          </cell>
          <cell r="C1284">
            <v>1.7241379310344829</v>
          </cell>
        </row>
        <row r="1285">
          <cell r="A1285">
            <v>33792</v>
          </cell>
          <cell r="C1285">
            <v>1.767241379310345</v>
          </cell>
        </row>
        <row r="1286">
          <cell r="A1286">
            <v>33793</v>
          </cell>
          <cell r="C1286">
            <v>1.6810344827586208</v>
          </cell>
        </row>
        <row r="1287">
          <cell r="A1287">
            <v>33794</v>
          </cell>
          <cell r="C1287">
            <v>1.6379310344827587</v>
          </cell>
        </row>
        <row r="1288">
          <cell r="A1288">
            <v>33795</v>
          </cell>
          <cell r="C1288">
            <v>1.5948275862068966</v>
          </cell>
        </row>
        <row r="1289">
          <cell r="A1289">
            <v>33796</v>
          </cell>
          <cell r="C1289">
            <v>1.6379310344827587</v>
          </cell>
        </row>
        <row r="1290">
          <cell r="A1290">
            <v>33797</v>
          </cell>
          <cell r="C1290">
            <v>1.5948275862068966</v>
          </cell>
        </row>
        <row r="1291">
          <cell r="A1291">
            <v>33798</v>
          </cell>
          <cell r="C1291">
            <v>1.5948275862068966</v>
          </cell>
        </row>
        <row r="1292">
          <cell r="A1292">
            <v>33799</v>
          </cell>
          <cell r="C1292">
            <v>1.5948275862068966</v>
          </cell>
        </row>
        <row r="1293">
          <cell r="A1293">
            <v>33800</v>
          </cell>
          <cell r="C1293">
            <v>1.5948275862068966</v>
          </cell>
        </row>
        <row r="1294">
          <cell r="A1294">
            <v>33801</v>
          </cell>
          <cell r="C1294">
            <v>1.5948275862068966</v>
          </cell>
        </row>
        <row r="1295">
          <cell r="A1295">
            <v>33802</v>
          </cell>
          <cell r="C1295">
            <v>1.5948275862068966</v>
          </cell>
        </row>
        <row r="1296">
          <cell r="A1296">
            <v>33803</v>
          </cell>
          <cell r="C1296">
            <v>1.5517241379310345</v>
          </cell>
        </row>
        <row r="1297">
          <cell r="A1297">
            <v>33804</v>
          </cell>
          <cell r="C1297">
            <v>1.5517241379310345</v>
          </cell>
        </row>
        <row r="1298">
          <cell r="A1298">
            <v>33805</v>
          </cell>
          <cell r="C1298">
            <v>1.5517241379310345</v>
          </cell>
        </row>
        <row r="1299">
          <cell r="A1299">
            <v>33806</v>
          </cell>
          <cell r="C1299">
            <v>1.5517241379310345</v>
          </cell>
        </row>
        <row r="1300">
          <cell r="A1300">
            <v>33807</v>
          </cell>
          <cell r="C1300">
            <v>1.5517241379310345</v>
          </cell>
        </row>
        <row r="1301">
          <cell r="A1301">
            <v>33808</v>
          </cell>
          <cell r="C1301">
            <v>1.5517241379310345</v>
          </cell>
        </row>
        <row r="1302">
          <cell r="A1302">
            <v>33809</v>
          </cell>
          <cell r="C1302">
            <v>1.5517241379310345</v>
          </cell>
        </row>
        <row r="1303">
          <cell r="A1303">
            <v>33810</v>
          </cell>
          <cell r="C1303">
            <v>1.5086206896551724</v>
          </cell>
        </row>
        <row r="1304">
          <cell r="A1304">
            <v>33811</v>
          </cell>
          <cell r="C1304">
            <v>1.5086206896551724</v>
          </cell>
        </row>
        <row r="1305">
          <cell r="A1305">
            <v>33812</v>
          </cell>
          <cell r="C1305">
            <v>1.5086206896551724</v>
          </cell>
        </row>
        <row r="1306">
          <cell r="A1306">
            <v>33813</v>
          </cell>
          <cell r="C1306">
            <v>1.5086206896551724</v>
          </cell>
        </row>
        <row r="1307">
          <cell r="A1307">
            <v>33814</v>
          </cell>
          <cell r="C1307">
            <v>1.5517241379310345</v>
          </cell>
        </row>
        <row r="1308">
          <cell r="A1308">
            <v>33815</v>
          </cell>
          <cell r="C1308">
            <v>1.5086206896551724</v>
          </cell>
        </row>
        <row r="1309">
          <cell r="A1309">
            <v>33816</v>
          </cell>
          <cell r="C1309">
            <v>1.4655172413793105</v>
          </cell>
        </row>
        <row r="1310">
          <cell r="A1310">
            <v>33817</v>
          </cell>
          <cell r="C1310">
            <v>1.4224137931034484</v>
          </cell>
        </row>
        <row r="1311">
          <cell r="A1311">
            <v>33818</v>
          </cell>
          <cell r="C1311">
            <v>1.3793103448275863</v>
          </cell>
        </row>
        <row r="1312">
          <cell r="A1312">
            <v>33819</v>
          </cell>
          <cell r="C1312">
            <v>1.3362068965517242</v>
          </cell>
        </row>
        <row r="1313">
          <cell r="A1313">
            <v>33820</v>
          </cell>
          <cell r="C1313">
            <v>1.3793103448275863</v>
          </cell>
        </row>
        <row r="1314">
          <cell r="A1314">
            <v>33821</v>
          </cell>
          <cell r="C1314">
            <v>1.3362068965517242</v>
          </cell>
        </row>
        <row r="1315">
          <cell r="A1315">
            <v>33822</v>
          </cell>
          <cell r="C1315">
            <v>1.3362068965517242</v>
          </cell>
        </row>
        <row r="1316">
          <cell r="A1316">
            <v>33823</v>
          </cell>
          <cell r="C1316">
            <v>1.293103448275862</v>
          </cell>
        </row>
        <row r="1317">
          <cell r="A1317">
            <v>33824</v>
          </cell>
          <cell r="C1317">
            <v>1.25</v>
          </cell>
        </row>
        <row r="1318">
          <cell r="A1318">
            <v>33825</v>
          </cell>
          <cell r="C1318">
            <v>1.206896551724138</v>
          </cell>
        </row>
        <row r="1319">
          <cell r="A1319">
            <v>33826</v>
          </cell>
          <cell r="C1319">
            <v>1.1637931034482758</v>
          </cell>
        </row>
        <row r="1320">
          <cell r="A1320">
            <v>33827</v>
          </cell>
          <cell r="C1320">
            <v>1.1637931034482758</v>
          </cell>
        </row>
        <row r="1321">
          <cell r="A1321">
            <v>33828</v>
          </cell>
          <cell r="C1321">
            <v>1.293103448275862</v>
          </cell>
        </row>
        <row r="1322">
          <cell r="A1322">
            <v>33829</v>
          </cell>
          <cell r="C1322">
            <v>1.6379310344827587</v>
          </cell>
        </row>
        <row r="1323">
          <cell r="A1323">
            <v>33830</v>
          </cell>
          <cell r="C1323">
            <v>1.5948275862068966</v>
          </cell>
        </row>
        <row r="1324">
          <cell r="A1324">
            <v>33831</v>
          </cell>
          <cell r="C1324">
            <v>1.5517241379310345</v>
          </cell>
        </row>
        <row r="1325">
          <cell r="A1325">
            <v>33832</v>
          </cell>
          <cell r="C1325">
            <v>1.5086206896551724</v>
          </cell>
        </row>
        <row r="1326">
          <cell r="A1326">
            <v>33833</v>
          </cell>
          <cell r="C1326">
            <v>1.5948275862068966</v>
          </cell>
        </row>
        <row r="1327">
          <cell r="A1327">
            <v>33834</v>
          </cell>
          <cell r="C1327">
            <v>1.5517241379310345</v>
          </cell>
        </row>
        <row r="1328">
          <cell r="A1328">
            <v>33835</v>
          </cell>
          <cell r="C1328">
            <v>1.4655172413793105</v>
          </cell>
        </row>
        <row r="1329">
          <cell r="A1329">
            <v>33836</v>
          </cell>
          <cell r="C1329">
            <v>1.3793103448275863</v>
          </cell>
        </row>
        <row r="1330">
          <cell r="A1330">
            <v>33837</v>
          </cell>
          <cell r="C1330">
            <v>1.853448275862069</v>
          </cell>
        </row>
        <row r="1331">
          <cell r="A1331">
            <v>33838</v>
          </cell>
          <cell r="C1331">
            <v>1.767241379310345</v>
          </cell>
        </row>
        <row r="1332">
          <cell r="A1332">
            <v>33839</v>
          </cell>
          <cell r="C1332">
            <v>1.767241379310345</v>
          </cell>
        </row>
        <row r="1333">
          <cell r="A1333">
            <v>33840</v>
          </cell>
          <cell r="C1333">
            <v>1.7241379310344829</v>
          </cell>
        </row>
        <row r="1334">
          <cell r="A1334">
            <v>33841</v>
          </cell>
          <cell r="C1334">
            <v>1.6810344827586208</v>
          </cell>
        </row>
        <row r="1335">
          <cell r="A1335">
            <v>33842</v>
          </cell>
          <cell r="C1335">
            <v>1.9396551724137931</v>
          </cell>
        </row>
        <row r="1336">
          <cell r="A1336">
            <v>33843</v>
          </cell>
          <cell r="C1336">
            <v>3.3189655172413794</v>
          </cell>
        </row>
        <row r="1337">
          <cell r="A1337">
            <v>33844</v>
          </cell>
          <cell r="C1337">
            <v>1.5948275862068966</v>
          </cell>
        </row>
        <row r="1338">
          <cell r="A1338">
            <v>33845</v>
          </cell>
          <cell r="C1338">
            <v>2.844827586206897</v>
          </cell>
        </row>
        <row r="1339">
          <cell r="A1339">
            <v>33846</v>
          </cell>
          <cell r="C1339">
            <v>2.8017241379310347</v>
          </cell>
        </row>
        <row r="1340">
          <cell r="A1340">
            <v>33847</v>
          </cell>
          <cell r="C1340">
            <v>2.586206896551724</v>
          </cell>
        </row>
        <row r="1341">
          <cell r="A1341">
            <v>33848</v>
          </cell>
          <cell r="C1341">
            <v>6.422413793103448</v>
          </cell>
        </row>
        <row r="1342">
          <cell r="A1342">
            <v>33849</v>
          </cell>
          <cell r="C1342">
            <v>4.827586206896552</v>
          </cell>
        </row>
        <row r="1343">
          <cell r="A1343">
            <v>33850</v>
          </cell>
          <cell r="C1343">
            <v>3.577586206896552</v>
          </cell>
        </row>
        <row r="1344">
          <cell r="A1344">
            <v>33851</v>
          </cell>
          <cell r="C1344">
            <v>3.146551724137931</v>
          </cell>
        </row>
        <row r="1345">
          <cell r="A1345">
            <v>33852</v>
          </cell>
          <cell r="C1345">
            <v>2.9741379310344827</v>
          </cell>
        </row>
        <row r="1346">
          <cell r="A1346">
            <v>33853</v>
          </cell>
          <cell r="C1346">
            <v>2.8017241379310347</v>
          </cell>
        </row>
        <row r="1347">
          <cell r="A1347">
            <v>33854</v>
          </cell>
          <cell r="C1347">
            <v>2.7586206896551726</v>
          </cell>
        </row>
        <row r="1348">
          <cell r="A1348">
            <v>33855</v>
          </cell>
          <cell r="C1348">
            <v>2.844827586206897</v>
          </cell>
        </row>
        <row r="1349">
          <cell r="A1349">
            <v>33856</v>
          </cell>
          <cell r="C1349">
            <v>2.7586206896551726</v>
          </cell>
        </row>
        <row r="1350">
          <cell r="A1350">
            <v>33857</v>
          </cell>
          <cell r="C1350">
            <v>2.6724137931034484</v>
          </cell>
        </row>
        <row r="1351">
          <cell r="A1351">
            <v>33858</v>
          </cell>
          <cell r="C1351">
            <v>2.586206896551724</v>
          </cell>
        </row>
        <row r="1352">
          <cell r="A1352">
            <v>33859</v>
          </cell>
          <cell r="C1352">
            <v>2.586206896551724</v>
          </cell>
        </row>
        <row r="1353">
          <cell r="A1353">
            <v>33860</v>
          </cell>
          <cell r="C1353">
            <v>2.543103448275862</v>
          </cell>
        </row>
        <row r="1354">
          <cell r="A1354">
            <v>33861</v>
          </cell>
          <cell r="C1354">
            <v>2.7155172413793105</v>
          </cell>
        </row>
        <row r="1355">
          <cell r="A1355">
            <v>33862</v>
          </cell>
          <cell r="C1355">
            <v>2.6724137931034484</v>
          </cell>
        </row>
        <row r="1356">
          <cell r="A1356">
            <v>33863</v>
          </cell>
          <cell r="C1356">
            <v>2.6293103448275863</v>
          </cell>
        </row>
        <row r="1357">
          <cell r="A1357">
            <v>33864</v>
          </cell>
          <cell r="C1357">
            <v>2.5</v>
          </cell>
        </row>
        <row r="1358">
          <cell r="A1358">
            <v>33865</v>
          </cell>
          <cell r="C1358">
            <v>2.456896551724138</v>
          </cell>
        </row>
        <row r="1359">
          <cell r="A1359">
            <v>33866</v>
          </cell>
          <cell r="C1359">
            <v>2.3706896551724137</v>
          </cell>
        </row>
        <row r="1360">
          <cell r="A1360">
            <v>33867</v>
          </cell>
          <cell r="C1360">
            <v>2.3706896551724137</v>
          </cell>
        </row>
        <row r="1361">
          <cell r="A1361">
            <v>33868</v>
          </cell>
          <cell r="C1361">
            <v>2.3275862068965516</v>
          </cell>
        </row>
        <row r="1362">
          <cell r="A1362">
            <v>33869</v>
          </cell>
          <cell r="C1362">
            <v>2.3275862068965516</v>
          </cell>
        </row>
        <row r="1363">
          <cell r="A1363">
            <v>33870</v>
          </cell>
          <cell r="C1363">
            <v>2.1982758620689657</v>
          </cell>
        </row>
        <row r="1364">
          <cell r="A1364">
            <v>33871</v>
          </cell>
          <cell r="C1364">
            <v>2.1982758620689657</v>
          </cell>
        </row>
        <row r="1365">
          <cell r="A1365">
            <v>33872</v>
          </cell>
          <cell r="C1365">
            <v>2.1120689655172415</v>
          </cell>
        </row>
        <row r="1366">
          <cell r="A1366">
            <v>33873</v>
          </cell>
          <cell r="C1366">
            <v>2.1120689655172415</v>
          </cell>
        </row>
        <row r="1367">
          <cell r="A1367">
            <v>33874</v>
          </cell>
          <cell r="C1367">
            <v>2.1551724137931036</v>
          </cell>
        </row>
        <row r="1368">
          <cell r="A1368">
            <v>33875</v>
          </cell>
          <cell r="C1368">
            <v>2.1982758620689657</v>
          </cell>
        </row>
        <row r="1369">
          <cell r="A1369">
            <v>33876</v>
          </cell>
          <cell r="C1369">
            <v>2.241379310344828</v>
          </cell>
        </row>
        <row r="1370">
          <cell r="A1370">
            <v>33877</v>
          </cell>
          <cell r="C1370">
            <v>2.1551724137931036</v>
          </cell>
        </row>
        <row r="1371">
          <cell r="A1371">
            <v>33878</v>
          </cell>
          <cell r="C1371">
            <v>2.0689655172413794</v>
          </cell>
        </row>
        <row r="1372">
          <cell r="A1372">
            <v>33879</v>
          </cell>
          <cell r="C1372">
            <v>2.1551724137931036</v>
          </cell>
        </row>
        <row r="1373">
          <cell r="A1373">
            <v>33880</v>
          </cell>
          <cell r="C1373">
            <v>2.0689655172413794</v>
          </cell>
        </row>
        <row r="1374">
          <cell r="A1374">
            <v>33881</v>
          </cell>
          <cell r="C1374">
            <v>2.0689655172413794</v>
          </cell>
        </row>
        <row r="1375">
          <cell r="A1375">
            <v>33882</v>
          </cell>
          <cell r="C1375">
            <v>1.9396551724137931</v>
          </cell>
        </row>
        <row r="1376">
          <cell r="A1376">
            <v>33883</v>
          </cell>
          <cell r="C1376">
            <v>1.8103448275862069</v>
          </cell>
        </row>
        <row r="1377">
          <cell r="A1377">
            <v>33884</v>
          </cell>
          <cell r="C1377">
            <v>1.853448275862069</v>
          </cell>
        </row>
        <row r="1378">
          <cell r="A1378">
            <v>33885</v>
          </cell>
          <cell r="C1378">
            <v>1.853448275862069</v>
          </cell>
        </row>
        <row r="1379">
          <cell r="A1379">
            <v>33886</v>
          </cell>
          <cell r="C1379">
            <v>2.0689655172413794</v>
          </cell>
        </row>
        <row r="1380">
          <cell r="A1380">
            <v>33887</v>
          </cell>
          <cell r="C1380">
            <v>2.0258620689655173</v>
          </cell>
        </row>
        <row r="1381">
          <cell r="A1381">
            <v>33888</v>
          </cell>
          <cell r="C1381">
            <v>1.853448275862069</v>
          </cell>
        </row>
        <row r="1382">
          <cell r="A1382">
            <v>33889</v>
          </cell>
          <cell r="C1382">
            <v>1.853448275862069</v>
          </cell>
        </row>
        <row r="1383">
          <cell r="A1383">
            <v>33890</v>
          </cell>
          <cell r="C1383">
            <v>1.896551724137931</v>
          </cell>
        </row>
        <row r="1384">
          <cell r="A1384">
            <v>33891</v>
          </cell>
          <cell r="C1384">
            <v>1.9396551724137931</v>
          </cell>
        </row>
        <row r="1385">
          <cell r="A1385">
            <v>33892</v>
          </cell>
          <cell r="C1385">
            <v>3.2327586206896552</v>
          </cell>
        </row>
        <row r="1386">
          <cell r="A1386">
            <v>33893</v>
          </cell>
          <cell r="C1386">
            <v>3.0172413793103448</v>
          </cell>
        </row>
        <row r="1387">
          <cell r="A1387">
            <v>33894</v>
          </cell>
          <cell r="C1387">
            <v>2.6724137931034484</v>
          </cell>
        </row>
        <row r="1388">
          <cell r="A1388">
            <v>33895</v>
          </cell>
          <cell r="C1388">
            <v>2.413793103448276</v>
          </cell>
        </row>
        <row r="1389">
          <cell r="A1389">
            <v>33896</v>
          </cell>
          <cell r="C1389">
            <v>2.241379310344828</v>
          </cell>
        </row>
        <row r="1390">
          <cell r="A1390">
            <v>33897</v>
          </cell>
          <cell r="C1390">
            <v>2.28448275862069</v>
          </cell>
        </row>
        <row r="1391">
          <cell r="A1391">
            <v>33898</v>
          </cell>
          <cell r="C1391">
            <v>2.241379310344828</v>
          </cell>
        </row>
        <row r="1392">
          <cell r="A1392">
            <v>33899</v>
          </cell>
          <cell r="C1392">
            <v>2.28448275862069</v>
          </cell>
        </row>
        <row r="1393">
          <cell r="A1393">
            <v>33900</v>
          </cell>
          <cell r="C1393">
            <v>2.28448275862069</v>
          </cell>
        </row>
        <row r="1394">
          <cell r="A1394">
            <v>33901</v>
          </cell>
          <cell r="C1394">
            <v>2.413793103448276</v>
          </cell>
        </row>
        <row r="1395">
          <cell r="A1395">
            <v>33902</v>
          </cell>
          <cell r="C1395">
            <v>2.5</v>
          </cell>
        </row>
        <row r="1396">
          <cell r="A1396">
            <v>33903</v>
          </cell>
          <cell r="C1396">
            <v>2.3706896551724137</v>
          </cell>
        </row>
        <row r="1397">
          <cell r="A1397">
            <v>33904</v>
          </cell>
          <cell r="C1397">
            <v>2.28448275862069</v>
          </cell>
        </row>
        <row r="1398">
          <cell r="A1398">
            <v>33905</v>
          </cell>
          <cell r="C1398">
            <v>2.9741379310344827</v>
          </cell>
        </row>
        <row r="1399">
          <cell r="A1399">
            <v>33906</v>
          </cell>
          <cell r="C1399">
            <v>2.9741379310344827</v>
          </cell>
        </row>
        <row r="1400">
          <cell r="A1400">
            <v>33907</v>
          </cell>
          <cell r="C1400">
            <v>2.844827586206897</v>
          </cell>
        </row>
        <row r="1401">
          <cell r="A1401">
            <v>33908</v>
          </cell>
          <cell r="C1401">
            <v>2.6293103448275863</v>
          </cell>
        </row>
        <row r="1402">
          <cell r="A1402">
            <v>33909</v>
          </cell>
          <cell r="C1402">
            <v>2.6293103448275863</v>
          </cell>
        </row>
        <row r="1403">
          <cell r="A1403">
            <v>33910</v>
          </cell>
          <cell r="C1403">
            <v>3.6206896551724137</v>
          </cell>
        </row>
        <row r="1404">
          <cell r="A1404">
            <v>33911</v>
          </cell>
          <cell r="C1404">
            <v>3.8793103448275863</v>
          </cell>
        </row>
        <row r="1405">
          <cell r="A1405">
            <v>33912</v>
          </cell>
          <cell r="C1405">
            <v>3.3620689655172415</v>
          </cell>
        </row>
        <row r="1406">
          <cell r="A1406">
            <v>33913</v>
          </cell>
          <cell r="C1406">
            <v>3.3189655172413794</v>
          </cell>
        </row>
        <row r="1407">
          <cell r="A1407">
            <v>33914</v>
          </cell>
          <cell r="C1407">
            <v>3.189655172413793</v>
          </cell>
        </row>
        <row r="1408">
          <cell r="A1408">
            <v>33915</v>
          </cell>
          <cell r="C1408">
            <v>3.75</v>
          </cell>
        </row>
        <row r="1409">
          <cell r="A1409">
            <v>33916</v>
          </cell>
          <cell r="C1409">
            <v>3.4051724137931036</v>
          </cell>
        </row>
        <row r="1410">
          <cell r="A1410">
            <v>33917</v>
          </cell>
          <cell r="C1410">
            <v>3.4051724137931036</v>
          </cell>
        </row>
        <row r="1411">
          <cell r="A1411">
            <v>33918</v>
          </cell>
          <cell r="C1411">
            <v>3.4051724137931036</v>
          </cell>
        </row>
        <row r="1412">
          <cell r="A1412">
            <v>33919</v>
          </cell>
          <cell r="C1412">
            <v>3.53448275862069</v>
          </cell>
        </row>
        <row r="1413">
          <cell r="A1413">
            <v>33920</v>
          </cell>
          <cell r="C1413">
            <v>5.81896551724138</v>
          </cell>
        </row>
        <row r="1414">
          <cell r="A1414">
            <v>33921</v>
          </cell>
          <cell r="C1414">
            <v>5.431034482758621</v>
          </cell>
        </row>
        <row r="1415">
          <cell r="A1415">
            <v>33922</v>
          </cell>
          <cell r="C1415">
            <v>5.301724137931035</v>
          </cell>
        </row>
        <row r="1416">
          <cell r="A1416">
            <v>33923</v>
          </cell>
          <cell r="C1416">
            <v>4.56896551724138</v>
          </cell>
        </row>
        <row r="1417">
          <cell r="A1417">
            <v>33924</v>
          </cell>
          <cell r="C1417">
            <v>4.612068965517241</v>
          </cell>
        </row>
        <row r="1418">
          <cell r="A1418">
            <v>33925</v>
          </cell>
          <cell r="C1418">
            <v>4.913793103448276</v>
          </cell>
        </row>
        <row r="1419">
          <cell r="A1419">
            <v>33926</v>
          </cell>
          <cell r="C1419">
            <v>4.956896551724138</v>
          </cell>
        </row>
        <row r="1420">
          <cell r="A1420">
            <v>33927</v>
          </cell>
          <cell r="C1420">
            <v>5.81896551724138</v>
          </cell>
        </row>
        <row r="1421">
          <cell r="A1421">
            <v>33928</v>
          </cell>
          <cell r="C1421">
            <v>6.077586206896552</v>
          </cell>
        </row>
        <row r="1422">
          <cell r="A1422">
            <v>33929</v>
          </cell>
          <cell r="C1422">
            <v>6.120689655172414</v>
          </cell>
        </row>
        <row r="1423">
          <cell r="A1423">
            <v>33930</v>
          </cell>
          <cell r="C1423">
            <v>5.603448275862069</v>
          </cell>
        </row>
        <row r="1424">
          <cell r="A1424">
            <v>33931</v>
          </cell>
          <cell r="C1424">
            <v>5.301724137931035</v>
          </cell>
        </row>
        <row r="1425">
          <cell r="A1425">
            <v>33932</v>
          </cell>
          <cell r="C1425">
            <v>5.344827586206897</v>
          </cell>
        </row>
        <row r="1426">
          <cell r="A1426">
            <v>33933</v>
          </cell>
          <cell r="C1426">
            <v>6.120689655172414</v>
          </cell>
        </row>
        <row r="1427">
          <cell r="A1427">
            <v>33934</v>
          </cell>
          <cell r="C1427">
            <v>8.232758620689655</v>
          </cell>
        </row>
        <row r="1428">
          <cell r="A1428">
            <v>33935</v>
          </cell>
          <cell r="C1428">
            <v>9.008620689655173</v>
          </cell>
        </row>
        <row r="1429">
          <cell r="A1429">
            <v>33936</v>
          </cell>
          <cell r="C1429">
            <v>9.181034482758621</v>
          </cell>
        </row>
        <row r="1430">
          <cell r="A1430">
            <v>33937</v>
          </cell>
          <cell r="C1430">
            <v>8.663793103448276</v>
          </cell>
        </row>
        <row r="1431">
          <cell r="A1431">
            <v>33938</v>
          </cell>
          <cell r="C1431">
            <v>8.060344827586206</v>
          </cell>
        </row>
        <row r="1432">
          <cell r="A1432">
            <v>33939</v>
          </cell>
          <cell r="C1432">
            <v>7.801724137931035</v>
          </cell>
        </row>
        <row r="1433">
          <cell r="A1433">
            <v>33940</v>
          </cell>
          <cell r="C1433">
            <v>7.7155172413793105</v>
          </cell>
        </row>
        <row r="1434">
          <cell r="A1434">
            <v>33941</v>
          </cell>
          <cell r="C1434">
            <v>8.620689655172415</v>
          </cell>
        </row>
        <row r="1435">
          <cell r="A1435">
            <v>33942</v>
          </cell>
          <cell r="C1435">
            <v>8.577586206896552</v>
          </cell>
        </row>
        <row r="1436">
          <cell r="A1436">
            <v>33943</v>
          </cell>
          <cell r="C1436">
            <v>8.318965517241379</v>
          </cell>
        </row>
        <row r="1437">
          <cell r="A1437">
            <v>33944</v>
          </cell>
          <cell r="C1437">
            <v>7.844827586206897</v>
          </cell>
        </row>
        <row r="1438">
          <cell r="A1438">
            <v>33945</v>
          </cell>
          <cell r="C1438">
            <v>7.5</v>
          </cell>
        </row>
        <row r="1439">
          <cell r="A1439">
            <v>33946</v>
          </cell>
          <cell r="C1439">
            <v>7.06896551724138</v>
          </cell>
        </row>
        <row r="1440">
          <cell r="A1440">
            <v>33947</v>
          </cell>
          <cell r="C1440">
            <v>6.637931034482759</v>
          </cell>
        </row>
        <row r="1441">
          <cell r="A1441">
            <v>33948</v>
          </cell>
          <cell r="C1441">
            <v>6.336206896551724</v>
          </cell>
        </row>
        <row r="1442">
          <cell r="A1442">
            <v>33949</v>
          </cell>
          <cell r="C1442">
            <v>7.456896551724138</v>
          </cell>
        </row>
        <row r="1443">
          <cell r="A1443">
            <v>33950</v>
          </cell>
          <cell r="C1443">
            <v>10.474137931034482</v>
          </cell>
        </row>
        <row r="1444">
          <cell r="A1444">
            <v>33951</v>
          </cell>
          <cell r="C1444">
            <v>11.594827586206897</v>
          </cell>
        </row>
        <row r="1445">
          <cell r="A1445">
            <v>33952</v>
          </cell>
          <cell r="C1445">
            <v>12.715517241379311</v>
          </cell>
        </row>
        <row r="1446">
          <cell r="A1446">
            <v>33953</v>
          </cell>
          <cell r="C1446">
            <v>12.28448275862069</v>
          </cell>
        </row>
        <row r="1447">
          <cell r="A1447">
            <v>33954</v>
          </cell>
          <cell r="C1447">
            <v>11.551724137931036</v>
          </cell>
        </row>
        <row r="1448">
          <cell r="A1448">
            <v>33955</v>
          </cell>
          <cell r="C1448">
            <v>10.64655172413793</v>
          </cell>
        </row>
        <row r="1449">
          <cell r="A1449">
            <v>33956</v>
          </cell>
          <cell r="C1449">
            <v>9.741379310344827</v>
          </cell>
        </row>
        <row r="1450">
          <cell r="A1450">
            <v>33957</v>
          </cell>
          <cell r="C1450">
            <v>9.051724137931036</v>
          </cell>
        </row>
        <row r="1451">
          <cell r="A1451">
            <v>33958</v>
          </cell>
          <cell r="C1451">
            <v>8.232758620689655</v>
          </cell>
        </row>
        <row r="1452">
          <cell r="A1452">
            <v>33959</v>
          </cell>
          <cell r="C1452">
            <v>7.672413793103448</v>
          </cell>
        </row>
        <row r="1453">
          <cell r="A1453">
            <v>33960</v>
          </cell>
          <cell r="C1453">
            <v>7.112068965517242</v>
          </cell>
        </row>
        <row r="1454">
          <cell r="A1454">
            <v>33961</v>
          </cell>
          <cell r="C1454">
            <v>6.637931034482759</v>
          </cell>
        </row>
        <row r="1455">
          <cell r="A1455">
            <v>33962</v>
          </cell>
          <cell r="C1455">
            <v>6.681034482758621</v>
          </cell>
        </row>
        <row r="1456">
          <cell r="A1456">
            <v>33963</v>
          </cell>
          <cell r="C1456">
            <v>6.0344827586206895</v>
          </cell>
        </row>
        <row r="1457">
          <cell r="A1457">
            <v>33964</v>
          </cell>
          <cell r="C1457">
            <v>5.905172413793103</v>
          </cell>
        </row>
        <row r="1458">
          <cell r="A1458">
            <v>33965</v>
          </cell>
          <cell r="C1458">
            <v>5.81896551724138</v>
          </cell>
        </row>
        <row r="1459">
          <cell r="A1459">
            <v>33966</v>
          </cell>
          <cell r="C1459">
            <v>5.6465517241379315</v>
          </cell>
        </row>
        <row r="1460">
          <cell r="A1460">
            <v>33967</v>
          </cell>
          <cell r="C1460">
            <v>5.603448275862069</v>
          </cell>
        </row>
        <row r="1461">
          <cell r="A1461">
            <v>33968</v>
          </cell>
          <cell r="C1461">
            <v>5.6465517241379315</v>
          </cell>
        </row>
        <row r="1462">
          <cell r="A1462">
            <v>33969</v>
          </cell>
          <cell r="C1462">
            <v>5.6465517241379315</v>
          </cell>
        </row>
        <row r="1463">
          <cell r="A1463">
            <v>33970</v>
          </cell>
          <cell r="C1463">
            <v>5.775862068965518</v>
          </cell>
        </row>
        <row r="1464">
          <cell r="A1464">
            <v>33971</v>
          </cell>
          <cell r="C1464">
            <v>5.603448275862069</v>
          </cell>
        </row>
        <row r="1465">
          <cell r="A1465">
            <v>33972</v>
          </cell>
          <cell r="C1465">
            <v>5.129310344827586</v>
          </cell>
        </row>
        <row r="1466">
          <cell r="A1466">
            <v>33973</v>
          </cell>
          <cell r="C1466">
            <v>4.913793103448276</v>
          </cell>
        </row>
        <row r="1467">
          <cell r="A1467">
            <v>33974</v>
          </cell>
          <cell r="C1467">
            <v>4.7844827586206895</v>
          </cell>
        </row>
        <row r="1468">
          <cell r="A1468">
            <v>33975</v>
          </cell>
          <cell r="C1468">
            <v>4.913793103448276</v>
          </cell>
        </row>
        <row r="1469">
          <cell r="A1469">
            <v>33976</v>
          </cell>
          <cell r="C1469">
            <v>5.172413793103448</v>
          </cell>
        </row>
        <row r="1470">
          <cell r="A1470">
            <v>33977</v>
          </cell>
          <cell r="C1470">
            <v>5.301724137931035</v>
          </cell>
        </row>
        <row r="1471">
          <cell r="A1471">
            <v>33978</v>
          </cell>
          <cell r="C1471">
            <v>5.301724137931035</v>
          </cell>
        </row>
        <row r="1472">
          <cell r="A1472">
            <v>33979</v>
          </cell>
          <cell r="C1472">
            <v>5.905172413793103</v>
          </cell>
        </row>
        <row r="1473">
          <cell r="A1473">
            <v>33980</v>
          </cell>
          <cell r="C1473">
            <v>9.267241379310345</v>
          </cell>
        </row>
        <row r="1474">
          <cell r="A1474">
            <v>33981</v>
          </cell>
          <cell r="C1474">
            <v>10.948275862068966</v>
          </cell>
        </row>
        <row r="1475">
          <cell r="A1475">
            <v>33982</v>
          </cell>
          <cell r="C1475">
            <v>10.689655172413794</v>
          </cell>
        </row>
        <row r="1476">
          <cell r="A1476">
            <v>33983</v>
          </cell>
          <cell r="C1476">
            <v>12.327586206896552</v>
          </cell>
        </row>
        <row r="1477">
          <cell r="A1477">
            <v>33984</v>
          </cell>
          <cell r="C1477">
            <v>11.939655172413794</v>
          </cell>
        </row>
        <row r="1478">
          <cell r="A1478">
            <v>33985</v>
          </cell>
          <cell r="C1478">
            <v>11.89655172413793</v>
          </cell>
        </row>
        <row r="1479">
          <cell r="A1479">
            <v>33986</v>
          </cell>
          <cell r="C1479">
            <v>10.948275862068966</v>
          </cell>
        </row>
        <row r="1480">
          <cell r="A1480">
            <v>33987</v>
          </cell>
          <cell r="C1480">
            <v>9.913793103448276</v>
          </cell>
        </row>
        <row r="1481">
          <cell r="A1481">
            <v>33988</v>
          </cell>
          <cell r="C1481">
            <v>9.35344827586207</v>
          </cell>
        </row>
        <row r="1482">
          <cell r="A1482">
            <v>33989</v>
          </cell>
          <cell r="C1482">
            <v>9.267241379310345</v>
          </cell>
        </row>
        <row r="1483">
          <cell r="A1483">
            <v>33990</v>
          </cell>
          <cell r="C1483">
            <v>9.181034482758621</v>
          </cell>
        </row>
        <row r="1484">
          <cell r="A1484">
            <v>33991</v>
          </cell>
          <cell r="C1484">
            <v>9.094827586206897</v>
          </cell>
        </row>
        <row r="1485">
          <cell r="A1485">
            <v>33992</v>
          </cell>
          <cell r="C1485">
            <v>8.663793103448276</v>
          </cell>
        </row>
        <row r="1486">
          <cell r="A1486">
            <v>33993</v>
          </cell>
          <cell r="C1486">
            <v>12.241379310344827</v>
          </cell>
        </row>
        <row r="1487">
          <cell r="A1487">
            <v>33994</v>
          </cell>
          <cell r="C1487">
            <v>14.13793103448276</v>
          </cell>
        </row>
        <row r="1488">
          <cell r="A1488">
            <v>33995</v>
          </cell>
          <cell r="C1488">
            <v>15</v>
          </cell>
        </row>
        <row r="1489">
          <cell r="A1489">
            <v>33996</v>
          </cell>
          <cell r="C1489">
            <v>14.568965517241379</v>
          </cell>
        </row>
        <row r="1490">
          <cell r="A1490">
            <v>33997</v>
          </cell>
          <cell r="C1490">
            <v>12.543103448275863</v>
          </cell>
        </row>
        <row r="1491">
          <cell r="A1491">
            <v>33998</v>
          </cell>
          <cell r="C1491">
            <v>10.474137931034482</v>
          </cell>
        </row>
        <row r="1492">
          <cell r="A1492">
            <v>33999</v>
          </cell>
          <cell r="C1492">
            <v>8.836206896551724</v>
          </cell>
        </row>
        <row r="1493">
          <cell r="A1493">
            <v>34000</v>
          </cell>
          <cell r="C1493">
            <v>8.017241379310345</v>
          </cell>
        </row>
        <row r="1494">
          <cell r="A1494">
            <v>34001</v>
          </cell>
          <cell r="C1494">
            <v>7.586206896551724</v>
          </cell>
        </row>
        <row r="1495">
          <cell r="A1495">
            <v>34002</v>
          </cell>
          <cell r="C1495">
            <v>7.327586206896552</v>
          </cell>
        </row>
        <row r="1496">
          <cell r="A1496">
            <v>34003</v>
          </cell>
          <cell r="C1496">
            <v>7.327586206896552</v>
          </cell>
        </row>
        <row r="1497">
          <cell r="A1497">
            <v>34004</v>
          </cell>
          <cell r="C1497">
            <v>7.672413793103448</v>
          </cell>
        </row>
        <row r="1498">
          <cell r="A1498">
            <v>34005</v>
          </cell>
          <cell r="C1498">
            <v>7.844827586206897</v>
          </cell>
        </row>
        <row r="1499">
          <cell r="A1499">
            <v>34006</v>
          </cell>
          <cell r="C1499">
            <v>8.275862068965518</v>
          </cell>
        </row>
        <row r="1500">
          <cell r="A1500">
            <v>34007</v>
          </cell>
          <cell r="C1500">
            <v>8.405172413793103</v>
          </cell>
        </row>
        <row r="1501">
          <cell r="A1501">
            <v>34008</v>
          </cell>
          <cell r="C1501">
            <v>8.362068965517242</v>
          </cell>
        </row>
        <row r="1502">
          <cell r="A1502">
            <v>34009</v>
          </cell>
          <cell r="C1502">
            <v>8.362068965517242</v>
          </cell>
        </row>
        <row r="1503">
          <cell r="A1503">
            <v>34010</v>
          </cell>
          <cell r="C1503">
            <v>8.318965517241379</v>
          </cell>
        </row>
        <row r="1504">
          <cell r="A1504">
            <v>34011</v>
          </cell>
          <cell r="C1504">
            <v>7.974137931034483</v>
          </cell>
        </row>
        <row r="1505">
          <cell r="A1505">
            <v>34012</v>
          </cell>
          <cell r="C1505">
            <v>7.758620689655173</v>
          </cell>
        </row>
        <row r="1506">
          <cell r="A1506">
            <v>34013</v>
          </cell>
          <cell r="C1506">
            <v>7.586206896551724</v>
          </cell>
        </row>
        <row r="1507">
          <cell r="A1507">
            <v>34014</v>
          </cell>
          <cell r="C1507">
            <v>7.413793103448276</v>
          </cell>
        </row>
        <row r="1508">
          <cell r="A1508">
            <v>34015</v>
          </cell>
          <cell r="C1508">
            <v>7.112068965517242</v>
          </cell>
        </row>
        <row r="1509">
          <cell r="A1509">
            <v>34016</v>
          </cell>
          <cell r="C1509">
            <v>7.2844827586206895</v>
          </cell>
        </row>
        <row r="1510">
          <cell r="A1510">
            <v>34017</v>
          </cell>
          <cell r="C1510">
            <v>7.974137931034483</v>
          </cell>
        </row>
        <row r="1511">
          <cell r="A1511">
            <v>34018</v>
          </cell>
          <cell r="C1511">
            <v>7.758620689655173</v>
          </cell>
        </row>
        <row r="1512">
          <cell r="A1512">
            <v>34019</v>
          </cell>
          <cell r="C1512">
            <v>7.931034482758621</v>
          </cell>
        </row>
        <row r="1513">
          <cell r="A1513">
            <v>34020</v>
          </cell>
          <cell r="C1513">
            <v>7.5</v>
          </cell>
        </row>
        <row r="1514">
          <cell r="A1514">
            <v>34021</v>
          </cell>
          <cell r="C1514">
            <v>8.017241379310345</v>
          </cell>
        </row>
        <row r="1515">
          <cell r="A1515">
            <v>34022</v>
          </cell>
          <cell r="C1515">
            <v>7.413793103448276</v>
          </cell>
        </row>
        <row r="1516">
          <cell r="A1516">
            <v>34023</v>
          </cell>
          <cell r="C1516">
            <v>6.724137931034483</v>
          </cell>
        </row>
        <row r="1517">
          <cell r="A1517">
            <v>34024</v>
          </cell>
          <cell r="C1517">
            <v>6.293103448275862</v>
          </cell>
        </row>
        <row r="1518">
          <cell r="A1518">
            <v>34025</v>
          </cell>
          <cell r="C1518">
            <v>6.25</v>
          </cell>
        </row>
        <row r="1519">
          <cell r="A1519">
            <v>34026</v>
          </cell>
          <cell r="C1519">
            <v>6.077586206896552</v>
          </cell>
        </row>
        <row r="1520">
          <cell r="A1520">
            <v>34027</v>
          </cell>
          <cell r="C1520">
            <v>6.0344827586206895</v>
          </cell>
        </row>
        <row r="1521">
          <cell r="A1521">
            <v>34028</v>
          </cell>
          <cell r="C1521">
            <v>5.948275862068965</v>
          </cell>
        </row>
        <row r="1522">
          <cell r="A1522">
            <v>34029</v>
          </cell>
          <cell r="C1522">
            <v>5.689655172413794</v>
          </cell>
        </row>
        <row r="1523">
          <cell r="A1523">
            <v>34030</v>
          </cell>
          <cell r="C1523">
            <v>5.603448275862069</v>
          </cell>
        </row>
        <row r="1524">
          <cell r="A1524">
            <v>34031</v>
          </cell>
          <cell r="C1524">
            <v>5.387931034482759</v>
          </cell>
        </row>
        <row r="1525">
          <cell r="A1525">
            <v>34032</v>
          </cell>
          <cell r="C1525">
            <v>5.474137931034483</v>
          </cell>
        </row>
        <row r="1526">
          <cell r="A1526">
            <v>34033</v>
          </cell>
          <cell r="C1526">
            <v>5.474137931034483</v>
          </cell>
        </row>
        <row r="1527">
          <cell r="A1527">
            <v>34034</v>
          </cell>
          <cell r="C1527">
            <v>5.560344827586207</v>
          </cell>
        </row>
        <row r="1528">
          <cell r="A1528">
            <v>34035</v>
          </cell>
          <cell r="C1528">
            <v>5.560344827586207</v>
          </cell>
        </row>
        <row r="1529">
          <cell r="A1529">
            <v>34036</v>
          </cell>
          <cell r="C1529">
            <v>5.474137931034483</v>
          </cell>
        </row>
        <row r="1530">
          <cell r="A1530">
            <v>34037</v>
          </cell>
          <cell r="C1530">
            <v>5.344827586206897</v>
          </cell>
        </row>
        <row r="1531">
          <cell r="A1531">
            <v>34038</v>
          </cell>
          <cell r="C1531">
            <v>5.344827586206897</v>
          </cell>
        </row>
        <row r="1532">
          <cell r="A1532">
            <v>34039</v>
          </cell>
          <cell r="C1532">
            <v>5.344827586206897</v>
          </cell>
        </row>
        <row r="1533">
          <cell r="A1533">
            <v>34040</v>
          </cell>
          <cell r="C1533">
            <v>5.344827586206897</v>
          </cell>
        </row>
        <row r="1534">
          <cell r="A1534">
            <v>34041</v>
          </cell>
          <cell r="C1534">
            <v>5.387931034482759</v>
          </cell>
        </row>
        <row r="1535">
          <cell r="A1535">
            <v>34042</v>
          </cell>
          <cell r="C1535">
            <v>5.474137931034483</v>
          </cell>
        </row>
        <row r="1536">
          <cell r="A1536">
            <v>34043</v>
          </cell>
          <cell r="C1536">
            <v>5.517241379310345</v>
          </cell>
        </row>
        <row r="1537">
          <cell r="A1537">
            <v>34044</v>
          </cell>
          <cell r="C1537">
            <v>5.560344827586207</v>
          </cell>
        </row>
        <row r="1538">
          <cell r="A1538">
            <v>34045</v>
          </cell>
          <cell r="C1538">
            <v>5.517241379310345</v>
          </cell>
        </row>
        <row r="1539">
          <cell r="A1539">
            <v>34046</v>
          </cell>
          <cell r="C1539">
            <v>5.517241379310345</v>
          </cell>
        </row>
        <row r="1540">
          <cell r="A1540">
            <v>34047</v>
          </cell>
          <cell r="C1540">
            <v>5.560344827586207</v>
          </cell>
        </row>
        <row r="1541">
          <cell r="A1541">
            <v>34048</v>
          </cell>
          <cell r="C1541">
            <v>5.344827586206897</v>
          </cell>
        </row>
        <row r="1542">
          <cell r="A1542">
            <v>34049</v>
          </cell>
          <cell r="C1542">
            <v>5.2155172413793105</v>
          </cell>
        </row>
        <row r="1543">
          <cell r="A1543">
            <v>34050</v>
          </cell>
          <cell r="C1543">
            <v>5.172413793103448</v>
          </cell>
        </row>
        <row r="1544">
          <cell r="A1544">
            <v>34051</v>
          </cell>
          <cell r="C1544">
            <v>5.301724137931035</v>
          </cell>
        </row>
        <row r="1545">
          <cell r="A1545">
            <v>34052</v>
          </cell>
          <cell r="C1545">
            <v>5.258620689655173</v>
          </cell>
        </row>
        <row r="1546">
          <cell r="A1546">
            <v>34053</v>
          </cell>
          <cell r="C1546">
            <v>4.956896551724138</v>
          </cell>
        </row>
        <row r="1547">
          <cell r="A1547">
            <v>34054</v>
          </cell>
          <cell r="C1547">
            <v>4.827586206896552</v>
          </cell>
        </row>
        <row r="1548">
          <cell r="A1548">
            <v>34055</v>
          </cell>
          <cell r="C1548">
            <v>4.698275862068965</v>
          </cell>
        </row>
        <row r="1549">
          <cell r="A1549">
            <v>34056</v>
          </cell>
          <cell r="C1549">
            <v>4.612068965517241</v>
          </cell>
        </row>
        <row r="1550">
          <cell r="A1550">
            <v>34057</v>
          </cell>
          <cell r="C1550">
            <v>4.612068965517241</v>
          </cell>
        </row>
        <row r="1551">
          <cell r="A1551">
            <v>34058</v>
          </cell>
          <cell r="C1551">
            <v>4.56896551724138</v>
          </cell>
        </row>
        <row r="1552">
          <cell r="A1552">
            <v>34059</v>
          </cell>
          <cell r="C1552">
            <v>4.482758620689656</v>
          </cell>
        </row>
        <row r="1553">
          <cell r="A1553">
            <v>34060</v>
          </cell>
          <cell r="C1553">
            <v>4.482758620689656</v>
          </cell>
        </row>
        <row r="1554">
          <cell r="A1554">
            <v>34061</v>
          </cell>
          <cell r="C1554">
            <v>4.3965517241379315</v>
          </cell>
        </row>
        <row r="1555">
          <cell r="A1555">
            <v>34062</v>
          </cell>
          <cell r="C1555">
            <v>4.353448275862069</v>
          </cell>
        </row>
        <row r="1556">
          <cell r="A1556">
            <v>34063</v>
          </cell>
          <cell r="C1556">
            <v>4.439655172413794</v>
          </cell>
        </row>
        <row r="1557">
          <cell r="A1557">
            <v>34064</v>
          </cell>
          <cell r="C1557">
            <v>4.3965517241379315</v>
          </cell>
        </row>
        <row r="1558">
          <cell r="A1558">
            <v>34065</v>
          </cell>
          <cell r="C1558">
            <v>4.482758620689656</v>
          </cell>
        </row>
        <row r="1559">
          <cell r="A1559">
            <v>34066</v>
          </cell>
          <cell r="C1559">
            <v>4.525862068965518</v>
          </cell>
        </row>
        <row r="1560">
          <cell r="A1560">
            <v>34067</v>
          </cell>
          <cell r="C1560">
            <v>4.482758620689656</v>
          </cell>
        </row>
        <row r="1561">
          <cell r="A1561">
            <v>34068</v>
          </cell>
          <cell r="C1561">
            <v>4.439655172413794</v>
          </cell>
        </row>
        <row r="1562">
          <cell r="A1562">
            <v>34069</v>
          </cell>
          <cell r="C1562">
            <v>4.3965517241379315</v>
          </cell>
        </row>
        <row r="1563">
          <cell r="A1563">
            <v>34070</v>
          </cell>
          <cell r="C1563">
            <v>4.310344827586207</v>
          </cell>
        </row>
        <row r="1564">
          <cell r="A1564">
            <v>34071</v>
          </cell>
          <cell r="C1564">
            <v>4.137931034482759</v>
          </cell>
        </row>
        <row r="1565">
          <cell r="A1565">
            <v>34072</v>
          </cell>
          <cell r="C1565">
            <v>3.9655172413793105</v>
          </cell>
        </row>
        <row r="1566">
          <cell r="A1566">
            <v>34073</v>
          </cell>
          <cell r="C1566">
            <v>3.9224137931034484</v>
          </cell>
        </row>
        <row r="1567">
          <cell r="A1567">
            <v>34074</v>
          </cell>
          <cell r="C1567">
            <v>3.8793103448275863</v>
          </cell>
        </row>
        <row r="1568">
          <cell r="A1568">
            <v>34075</v>
          </cell>
          <cell r="C1568">
            <v>3.836206896551724</v>
          </cell>
        </row>
        <row r="1569">
          <cell r="A1569">
            <v>34076</v>
          </cell>
          <cell r="C1569">
            <v>3.836206896551724</v>
          </cell>
        </row>
        <row r="1570">
          <cell r="A1570">
            <v>34077</v>
          </cell>
          <cell r="C1570">
            <v>3.793103448275862</v>
          </cell>
        </row>
        <row r="1571">
          <cell r="A1571">
            <v>34078</v>
          </cell>
          <cell r="C1571">
            <v>3.75</v>
          </cell>
        </row>
        <row r="1572">
          <cell r="A1572">
            <v>34079</v>
          </cell>
          <cell r="C1572">
            <v>3.706896551724138</v>
          </cell>
        </row>
        <row r="1573">
          <cell r="A1573">
            <v>34080</v>
          </cell>
          <cell r="C1573">
            <v>3.663793103448276</v>
          </cell>
        </row>
        <row r="1574">
          <cell r="A1574">
            <v>34081</v>
          </cell>
          <cell r="C1574">
            <v>3.577586206896552</v>
          </cell>
        </row>
        <row r="1575">
          <cell r="A1575">
            <v>34082</v>
          </cell>
          <cell r="C1575">
            <v>3.6206896551724137</v>
          </cell>
        </row>
        <row r="1576">
          <cell r="A1576">
            <v>34083</v>
          </cell>
          <cell r="C1576">
            <v>3.577586206896552</v>
          </cell>
        </row>
        <row r="1577">
          <cell r="A1577">
            <v>34084</v>
          </cell>
          <cell r="C1577">
            <v>3.4482758620689657</v>
          </cell>
        </row>
        <row r="1578">
          <cell r="A1578">
            <v>34085</v>
          </cell>
          <cell r="C1578">
            <v>3.491379310344828</v>
          </cell>
        </row>
        <row r="1579">
          <cell r="A1579">
            <v>34086</v>
          </cell>
          <cell r="C1579">
            <v>3.4051724137931036</v>
          </cell>
        </row>
        <row r="1580">
          <cell r="A1580">
            <v>34087</v>
          </cell>
          <cell r="C1580">
            <v>3.3189655172413794</v>
          </cell>
        </row>
        <row r="1581">
          <cell r="A1581">
            <v>34088</v>
          </cell>
          <cell r="C1581">
            <v>3.3620689655172415</v>
          </cell>
        </row>
        <row r="1582">
          <cell r="A1582">
            <v>34089</v>
          </cell>
          <cell r="C1582">
            <v>3.3620689655172415</v>
          </cell>
        </row>
        <row r="1583">
          <cell r="A1583">
            <v>34090</v>
          </cell>
          <cell r="C1583">
            <v>3.3620689655172415</v>
          </cell>
        </row>
        <row r="1584">
          <cell r="A1584">
            <v>34091</v>
          </cell>
          <cell r="C1584">
            <v>3.4051724137931036</v>
          </cell>
        </row>
        <row r="1585">
          <cell r="A1585">
            <v>34092</v>
          </cell>
          <cell r="C1585">
            <v>3.3620689655172415</v>
          </cell>
        </row>
        <row r="1586">
          <cell r="A1586">
            <v>34093</v>
          </cell>
          <cell r="C1586">
            <v>3.3189655172413794</v>
          </cell>
        </row>
        <row r="1587">
          <cell r="A1587">
            <v>34094</v>
          </cell>
          <cell r="C1587">
            <v>3.2758620689655173</v>
          </cell>
        </row>
        <row r="1588">
          <cell r="A1588">
            <v>34095</v>
          </cell>
          <cell r="C1588">
            <v>3.2758620689655173</v>
          </cell>
        </row>
        <row r="1589">
          <cell r="A1589">
            <v>34096</v>
          </cell>
          <cell r="C1589">
            <v>3.189655172413793</v>
          </cell>
        </row>
        <row r="1590">
          <cell r="A1590">
            <v>34097</v>
          </cell>
          <cell r="C1590">
            <v>3.146551724137931</v>
          </cell>
        </row>
        <row r="1591">
          <cell r="A1591">
            <v>34098</v>
          </cell>
          <cell r="C1591">
            <v>3.146551724137931</v>
          </cell>
        </row>
        <row r="1592">
          <cell r="A1592">
            <v>34099</v>
          </cell>
          <cell r="C1592">
            <v>3.060344827586207</v>
          </cell>
        </row>
        <row r="1593">
          <cell r="A1593">
            <v>34100</v>
          </cell>
          <cell r="C1593">
            <v>2.931034482758621</v>
          </cell>
        </row>
        <row r="1594">
          <cell r="A1594">
            <v>34101</v>
          </cell>
          <cell r="C1594">
            <v>2.844827586206897</v>
          </cell>
        </row>
        <row r="1595">
          <cell r="A1595">
            <v>34102</v>
          </cell>
          <cell r="C1595">
            <v>2.844827586206897</v>
          </cell>
        </row>
        <row r="1596">
          <cell r="A1596">
            <v>34103</v>
          </cell>
          <cell r="C1596">
            <v>2.7586206896551726</v>
          </cell>
        </row>
        <row r="1597">
          <cell r="A1597">
            <v>34104</v>
          </cell>
          <cell r="C1597">
            <v>2.7155172413793105</v>
          </cell>
        </row>
        <row r="1598">
          <cell r="A1598">
            <v>34105</v>
          </cell>
          <cell r="C1598">
            <v>2.9741379310344827</v>
          </cell>
        </row>
        <row r="1599">
          <cell r="A1599">
            <v>34106</v>
          </cell>
          <cell r="C1599">
            <v>2.7155172413793105</v>
          </cell>
        </row>
        <row r="1600">
          <cell r="A1600">
            <v>34107</v>
          </cell>
          <cell r="C1600">
            <v>2.586206896551724</v>
          </cell>
        </row>
        <row r="1601">
          <cell r="A1601">
            <v>34108</v>
          </cell>
          <cell r="C1601">
            <v>2.5</v>
          </cell>
        </row>
        <row r="1602">
          <cell r="A1602">
            <v>34109</v>
          </cell>
          <cell r="C1602">
            <v>2.3706896551724137</v>
          </cell>
        </row>
        <row r="1603">
          <cell r="A1603">
            <v>34110</v>
          </cell>
          <cell r="C1603">
            <v>2.28448275862069</v>
          </cell>
        </row>
        <row r="1604">
          <cell r="A1604">
            <v>34111</v>
          </cell>
          <cell r="C1604">
            <v>2.3706896551724137</v>
          </cell>
        </row>
        <row r="1605">
          <cell r="A1605">
            <v>34112</v>
          </cell>
          <cell r="C1605">
            <v>2.5</v>
          </cell>
        </row>
        <row r="1606">
          <cell r="A1606">
            <v>34113</v>
          </cell>
          <cell r="C1606">
            <v>2.5</v>
          </cell>
        </row>
        <row r="1607">
          <cell r="A1607">
            <v>34114</v>
          </cell>
          <cell r="C1607">
            <v>2.413793103448276</v>
          </cell>
        </row>
        <row r="1608">
          <cell r="A1608">
            <v>34115</v>
          </cell>
          <cell r="C1608">
            <v>2.3275862068965516</v>
          </cell>
        </row>
        <row r="1609">
          <cell r="A1609">
            <v>34116</v>
          </cell>
          <cell r="C1609">
            <v>2.241379310344828</v>
          </cell>
        </row>
        <row r="1610">
          <cell r="A1610">
            <v>34117</v>
          </cell>
          <cell r="C1610">
            <v>2.1982758620689657</v>
          </cell>
        </row>
        <row r="1611">
          <cell r="A1611">
            <v>34118</v>
          </cell>
          <cell r="C1611">
            <v>2.241379310344828</v>
          </cell>
        </row>
        <row r="1612">
          <cell r="A1612">
            <v>34119</v>
          </cell>
          <cell r="C1612">
            <v>2.3275862068965516</v>
          </cell>
        </row>
        <row r="1613">
          <cell r="A1613">
            <v>34120</v>
          </cell>
          <cell r="C1613">
            <v>2.3706896551724137</v>
          </cell>
        </row>
        <row r="1614">
          <cell r="A1614">
            <v>34121</v>
          </cell>
          <cell r="C1614">
            <v>2.586206896551724</v>
          </cell>
        </row>
        <row r="1615">
          <cell r="A1615">
            <v>34122</v>
          </cell>
          <cell r="C1615">
            <v>2.3275862068965516</v>
          </cell>
        </row>
        <row r="1616">
          <cell r="A1616">
            <v>34123</v>
          </cell>
          <cell r="C1616">
            <v>2.1551724137931036</v>
          </cell>
        </row>
        <row r="1617">
          <cell r="A1617">
            <v>34124</v>
          </cell>
          <cell r="C1617">
            <v>1.9827586206896552</v>
          </cell>
        </row>
        <row r="1618">
          <cell r="A1618">
            <v>34125</v>
          </cell>
          <cell r="C1618">
            <v>1.896551724137931</v>
          </cell>
        </row>
        <row r="1619">
          <cell r="A1619">
            <v>34126</v>
          </cell>
          <cell r="C1619">
            <v>1.896551724137931</v>
          </cell>
        </row>
        <row r="1620">
          <cell r="A1620">
            <v>34127</v>
          </cell>
          <cell r="C1620">
            <v>1.9396551724137931</v>
          </cell>
        </row>
        <row r="1621">
          <cell r="A1621">
            <v>34128</v>
          </cell>
          <cell r="C1621">
            <v>1.853448275862069</v>
          </cell>
        </row>
        <row r="1622">
          <cell r="A1622">
            <v>34129</v>
          </cell>
          <cell r="C1622">
            <v>1.767241379310345</v>
          </cell>
        </row>
        <row r="1623">
          <cell r="A1623">
            <v>34130</v>
          </cell>
          <cell r="C1623">
            <v>1.767241379310345</v>
          </cell>
        </row>
        <row r="1624">
          <cell r="A1624">
            <v>34131</v>
          </cell>
          <cell r="C1624">
            <v>1.7241379310344829</v>
          </cell>
        </row>
        <row r="1625">
          <cell r="A1625">
            <v>34132</v>
          </cell>
          <cell r="C1625">
            <v>1.767241379310345</v>
          </cell>
        </row>
        <row r="1626">
          <cell r="A1626">
            <v>34133</v>
          </cell>
          <cell r="C1626">
            <v>1.8103448275862069</v>
          </cell>
        </row>
        <row r="1627">
          <cell r="A1627">
            <v>34134</v>
          </cell>
          <cell r="C1627">
            <v>1.767241379310345</v>
          </cell>
        </row>
        <row r="1628">
          <cell r="A1628">
            <v>34135</v>
          </cell>
          <cell r="C1628">
            <v>1.7241379310344829</v>
          </cell>
        </row>
        <row r="1629">
          <cell r="A1629">
            <v>34136</v>
          </cell>
          <cell r="C1629">
            <v>1.6810344827586208</v>
          </cell>
        </row>
        <row r="1630">
          <cell r="A1630">
            <v>34137</v>
          </cell>
          <cell r="C1630">
            <v>1.8103448275862069</v>
          </cell>
        </row>
        <row r="1631">
          <cell r="A1631">
            <v>34138</v>
          </cell>
          <cell r="C1631">
            <v>1.7241379310344829</v>
          </cell>
        </row>
        <row r="1632">
          <cell r="A1632">
            <v>34139</v>
          </cell>
          <cell r="C1632">
            <v>1.7241379310344829</v>
          </cell>
        </row>
        <row r="1633">
          <cell r="A1633">
            <v>34140</v>
          </cell>
          <cell r="C1633">
            <v>1.6810344827586208</v>
          </cell>
        </row>
        <row r="1634">
          <cell r="A1634">
            <v>34141</v>
          </cell>
          <cell r="C1634">
            <v>1.5948275862068966</v>
          </cell>
        </row>
        <row r="1635">
          <cell r="A1635">
            <v>34142</v>
          </cell>
          <cell r="C1635">
            <v>1.5086206896551724</v>
          </cell>
        </row>
        <row r="1636">
          <cell r="A1636">
            <v>34143</v>
          </cell>
          <cell r="C1636">
            <v>1.7241379310344829</v>
          </cell>
        </row>
        <row r="1637">
          <cell r="A1637">
            <v>34144</v>
          </cell>
          <cell r="C1637">
            <v>1.8103448275862069</v>
          </cell>
        </row>
        <row r="1638">
          <cell r="A1638">
            <v>34145</v>
          </cell>
          <cell r="C1638">
            <v>1.5948275862068966</v>
          </cell>
        </row>
        <row r="1639">
          <cell r="A1639">
            <v>34146</v>
          </cell>
          <cell r="C1639">
            <v>1.5086206896551724</v>
          </cell>
        </row>
        <row r="1640">
          <cell r="A1640">
            <v>34147</v>
          </cell>
          <cell r="C1640">
            <v>1.7241379310344829</v>
          </cell>
        </row>
        <row r="1641">
          <cell r="A1641">
            <v>34148</v>
          </cell>
          <cell r="C1641">
            <v>1.767241379310345</v>
          </cell>
        </row>
        <row r="1642">
          <cell r="A1642">
            <v>34149</v>
          </cell>
          <cell r="C1642">
            <v>1.5517241379310345</v>
          </cell>
        </row>
        <row r="1643">
          <cell r="A1643">
            <v>34150</v>
          </cell>
          <cell r="C1643">
            <v>1.4655172413793105</v>
          </cell>
        </row>
        <row r="1644">
          <cell r="A1644">
            <v>34151</v>
          </cell>
          <cell r="C1644">
            <v>1.4224137931034484</v>
          </cell>
        </row>
        <row r="1645">
          <cell r="A1645">
            <v>34152</v>
          </cell>
          <cell r="C1645">
            <v>1.3793103448275863</v>
          </cell>
        </row>
        <row r="1646">
          <cell r="A1646">
            <v>34153</v>
          </cell>
          <cell r="C1646">
            <v>1.6810344827586208</v>
          </cell>
        </row>
        <row r="1647">
          <cell r="A1647">
            <v>34154</v>
          </cell>
          <cell r="C1647">
            <v>1.6810344827586208</v>
          </cell>
        </row>
        <row r="1648">
          <cell r="A1648">
            <v>34155</v>
          </cell>
          <cell r="C1648">
            <v>1.5517241379310345</v>
          </cell>
        </row>
        <row r="1649">
          <cell r="A1649">
            <v>34156</v>
          </cell>
          <cell r="C1649">
            <v>1.4655172413793105</v>
          </cell>
        </row>
        <row r="1650">
          <cell r="A1650">
            <v>34157</v>
          </cell>
          <cell r="C1650">
            <v>1.4655172413793105</v>
          </cell>
        </row>
        <row r="1651">
          <cell r="A1651">
            <v>34158</v>
          </cell>
          <cell r="C1651">
            <v>1.3793103448275863</v>
          </cell>
        </row>
        <row r="1652">
          <cell r="A1652">
            <v>34159</v>
          </cell>
          <cell r="C1652">
            <v>1.4224137931034484</v>
          </cell>
        </row>
        <row r="1653">
          <cell r="A1653">
            <v>34160</v>
          </cell>
          <cell r="C1653">
            <v>1.4224137931034484</v>
          </cell>
        </row>
        <row r="1654">
          <cell r="A1654">
            <v>34161</v>
          </cell>
          <cell r="C1654">
            <v>1.4655172413793105</v>
          </cell>
        </row>
        <row r="1655">
          <cell r="A1655">
            <v>34162</v>
          </cell>
          <cell r="C1655">
            <v>1.6810344827586208</v>
          </cell>
        </row>
        <row r="1656">
          <cell r="A1656">
            <v>34163</v>
          </cell>
          <cell r="C1656">
            <v>1.6810344827586208</v>
          </cell>
        </row>
        <row r="1657">
          <cell r="A1657">
            <v>34164</v>
          </cell>
          <cell r="C1657">
            <v>1.6379310344827587</v>
          </cell>
        </row>
        <row r="1658">
          <cell r="A1658">
            <v>34165</v>
          </cell>
          <cell r="C1658">
            <v>1.5086206896551724</v>
          </cell>
        </row>
        <row r="1659">
          <cell r="A1659">
            <v>34166</v>
          </cell>
          <cell r="C1659">
            <v>1.4655172413793105</v>
          </cell>
        </row>
        <row r="1660">
          <cell r="A1660">
            <v>34167</v>
          </cell>
          <cell r="C1660">
            <v>1.5948275862068966</v>
          </cell>
        </row>
        <row r="1661">
          <cell r="A1661">
            <v>34168</v>
          </cell>
          <cell r="C1661">
            <v>1.6379310344827587</v>
          </cell>
        </row>
        <row r="1662">
          <cell r="A1662">
            <v>34169</v>
          </cell>
          <cell r="C1662">
            <v>1.5948275862068966</v>
          </cell>
        </row>
        <row r="1663">
          <cell r="A1663">
            <v>34170</v>
          </cell>
          <cell r="C1663">
            <v>1.896551724137931</v>
          </cell>
        </row>
        <row r="1664">
          <cell r="A1664">
            <v>34171</v>
          </cell>
          <cell r="C1664">
            <v>2.1982758620689657</v>
          </cell>
        </row>
        <row r="1665">
          <cell r="A1665">
            <v>34172</v>
          </cell>
          <cell r="C1665">
            <v>1.853448275862069</v>
          </cell>
        </row>
        <row r="1666">
          <cell r="A1666">
            <v>34173</v>
          </cell>
          <cell r="C1666">
            <v>1.7241379310344829</v>
          </cell>
        </row>
        <row r="1667">
          <cell r="A1667">
            <v>34174</v>
          </cell>
          <cell r="C1667">
            <v>1.767241379310345</v>
          </cell>
        </row>
        <row r="1668">
          <cell r="A1668">
            <v>34175</v>
          </cell>
          <cell r="C1668">
            <v>2.0258620689655173</v>
          </cell>
        </row>
        <row r="1669">
          <cell r="A1669">
            <v>34176</v>
          </cell>
          <cell r="C1669">
            <v>1.853448275862069</v>
          </cell>
        </row>
        <row r="1670">
          <cell r="A1670">
            <v>34177</v>
          </cell>
          <cell r="C1670">
            <v>1.853448275862069</v>
          </cell>
        </row>
        <row r="1671">
          <cell r="A1671">
            <v>34178</v>
          </cell>
          <cell r="C1671">
            <v>1.853448275862069</v>
          </cell>
        </row>
        <row r="1672">
          <cell r="A1672">
            <v>34179</v>
          </cell>
          <cell r="C1672">
            <v>1.853448275862069</v>
          </cell>
        </row>
        <row r="1673">
          <cell r="A1673">
            <v>34180</v>
          </cell>
          <cell r="C1673">
            <v>2.0258620689655173</v>
          </cell>
        </row>
        <row r="1674">
          <cell r="A1674">
            <v>34181</v>
          </cell>
          <cell r="C1674">
            <v>2.1120689655172415</v>
          </cell>
        </row>
        <row r="1675">
          <cell r="A1675">
            <v>34182</v>
          </cell>
          <cell r="C1675">
            <v>1.9396551724137931</v>
          </cell>
        </row>
        <row r="1676">
          <cell r="A1676">
            <v>34183</v>
          </cell>
          <cell r="C1676">
            <v>1.896551724137931</v>
          </cell>
        </row>
        <row r="1677">
          <cell r="A1677">
            <v>34184</v>
          </cell>
          <cell r="C1677">
            <v>1.9827586206896552</v>
          </cell>
        </row>
        <row r="1678">
          <cell r="A1678">
            <v>34185</v>
          </cell>
          <cell r="C1678">
            <v>1.9827586206896552</v>
          </cell>
        </row>
        <row r="1679">
          <cell r="A1679">
            <v>34186</v>
          </cell>
          <cell r="C1679">
            <v>1.9396551724137931</v>
          </cell>
        </row>
        <row r="1680">
          <cell r="A1680">
            <v>34187</v>
          </cell>
          <cell r="C1680">
            <v>2.1982758620689657</v>
          </cell>
        </row>
        <row r="1681">
          <cell r="A1681">
            <v>34188</v>
          </cell>
          <cell r="C1681">
            <v>2.0689655172413794</v>
          </cell>
        </row>
        <row r="1682">
          <cell r="A1682">
            <v>34189</v>
          </cell>
          <cell r="C1682">
            <v>1.9827586206896552</v>
          </cell>
        </row>
        <row r="1683">
          <cell r="A1683">
            <v>34190</v>
          </cell>
          <cell r="C1683">
            <v>2.0258620689655173</v>
          </cell>
        </row>
        <row r="1684">
          <cell r="A1684">
            <v>34191</v>
          </cell>
          <cell r="C1684">
            <v>2.7586206896551726</v>
          </cell>
        </row>
        <row r="1685">
          <cell r="A1685">
            <v>34192</v>
          </cell>
          <cell r="C1685">
            <v>2.1120689655172415</v>
          </cell>
        </row>
        <row r="1686">
          <cell r="A1686">
            <v>34193</v>
          </cell>
          <cell r="C1686">
            <v>2.1551724137931036</v>
          </cell>
        </row>
        <row r="1687">
          <cell r="A1687">
            <v>34194</v>
          </cell>
          <cell r="C1687">
            <v>2.241379310344828</v>
          </cell>
        </row>
        <row r="1688">
          <cell r="A1688">
            <v>34195</v>
          </cell>
          <cell r="C1688">
            <v>2.0689655172413794</v>
          </cell>
        </row>
        <row r="1689">
          <cell r="A1689">
            <v>34196</v>
          </cell>
          <cell r="C1689">
            <v>2.0258620689655173</v>
          </cell>
        </row>
        <row r="1690">
          <cell r="A1690">
            <v>34197</v>
          </cell>
          <cell r="C1690">
            <v>2.1551724137931036</v>
          </cell>
        </row>
        <row r="1691">
          <cell r="A1691">
            <v>34198</v>
          </cell>
          <cell r="C1691">
            <v>2.0689655172413794</v>
          </cell>
        </row>
        <row r="1692">
          <cell r="A1692">
            <v>34199</v>
          </cell>
          <cell r="C1692">
            <v>1.9827586206896552</v>
          </cell>
        </row>
        <row r="1693">
          <cell r="A1693">
            <v>34200</v>
          </cell>
          <cell r="C1693">
            <v>1.9827586206896552</v>
          </cell>
        </row>
        <row r="1694">
          <cell r="A1694">
            <v>34201</v>
          </cell>
          <cell r="C1694">
            <v>1.9827586206896552</v>
          </cell>
        </row>
        <row r="1695">
          <cell r="A1695">
            <v>34202</v>
          </cell>
          <cell r="C1695">
            <v>1.9827586206896552</v>
          </cell>
        </row>
        <row r="1696">
          <cell r="A1696">
            <v>34203</v>
          </cell>
          <cell r="C1696">
            <v>2.1551724137931036</v>
          </cell>
        </row>
        <row r="1697">
          <cell r="A1697">
            <v>34204</v>
          </cell>
          <cell r="C1697">
            <v>2.413793103448276</v>
          </cell>
        </row>
        <row r="1698">
          <cell r="A1698">
            <v>34205</v>
          </cell>
          <cell r="C1698">
            <v>2.1120689655172415</v>
          </cell>
        </row>
        <row r="1699">
          <cell r="A1699">
            <v>34206</v>
          </cell>
          <cell r="C1699">
            <v>2.0258620689655173</v>
          </cell>
        </row>
        <row r="1700">
          <cell r="A1700">
            <v>34207</v>
          </cell>
          <cell r="C1700">
            <v>2.0689655172413794</v>
          </cell>
        </row>
        <row r="1701">
          <cell r="A1701">
            <v>34208</v>
          </cell>
          <cell r="C1701">
            <v>3.577586206896552</v>
          </cell>
        </row>
        <row r="1702">
          <cell r="A1702">
            <v>34209</v>
          </cell>
          <cell r="C1702">
            <v>2.456896551724138</v>
          </cell>
        </row>
        <row r="1703">
          <cell r="A1703">
            <v>34210</v>
          </cell>
          <cell r="C1703">
            <v>2.241379310344828</v>
          </cell>
        </row>
        <row r="1704">
          <cell r="A1704">
            <v>34211</v>
          </cell>
          <cell r="C1704">
            <v>2.5</v>
          </cell>
        </row>
        <row r="1705">
          <cell r="A1705">
            <v>34212</v>
          </cell>
          <cell r="C1705">
            <v>2.28448275862069</v>
          </cell>
        </row>
        <row r="1706">
          <cell r="A1706">
            <v>34213</v>
          </cell>
          <cell r="C1706">
            <v>2.1982758620689657</v>
          </cell>
        </row>
        <row r="1707">
          <cell r="A1707">
            <v>34214</v>
          </cell>
          <cell r="C1707">
            <v>2.1551724137931036</v>
          </cell>
        </row>
        <row r="1708">
          <cell r="A1708">
            <v>34215</v>
          </cell>
          <cell r="C1708">
            <v>2.28448275862069</v>
          </cell>
        </row>
        <row r="1709">
          <cell r="A1709">
            <v>34216</v>
          </cell>
          <cell r="C1709">
            <v>2.1982758620689657</v>
          </cell>
        </row>
        <row r="1710">
          <cell r="A1710">
            <v>34217</v>
          </cell>
          <cell r="C1710">
            <v>2.241379310344828</v>
          </cell>
        </row>
        <row r="1711">
          <cell r="A1711">
            <v>34218</v>
          </cell>
          <cell r="C1711">
            <v>1.9827586206896552</v>
          </cell>
        </row>
        <row r="1712">
          <cell r="A1712">
            <v>34219</v>
          </cell>
          <cell r="C1712">
            <v>2.0258620689655173</v>
          </cell>
        </row>
        <row r="1713">
          <cell r="A1713">
            <v>34220</v>
          </cell>
          <cell r="C1713">
            <v>1.9396551724137931</v>
          </cell>
        </row>
        <row r="1714">
          <cell r="A1714">
            <v>34221</v>
          </cell>
          <cell r="C1714">
            <v>1.9827586206896552</v>
          </cell>
        </row>
        <row r="1715">
          <cell r="A1715">
            <v>34222</v>
          </cell>
          <cell r="C1715">
            <v>2.241379310344828</v>
          </cell>
        </row>
        <row r="1716">
          <cell r="A1716">
            <v>34223</v>
          </cell>
          <cell r="C1716">
            <v>3.060344827586207</v>
          </cell>
        </row>
        <row r="1717">
          <cell r="A1717">
            <v>34224</v>
          </cell>
          <cell r="C1717">
            <v>3.8793103448275863</v>
          </cell>
        </row>
        <row r="1718">
          <cell r="A1718">
            <v>34225</v>
          </cell>
          <cell r="C1718">
            <v>2.8017241379310347</v>
          </cell>
        </row>
        <row r="1719">
          <cell r="A1719">
            <v>34226</v>
          </cell>
          <cell r="C1719">
            <v>4.913793103448276</v>
          </cell>
        </row>
        <row r="1720">
          <cell r="A1720">
            <v>34227</v>
          </cell>
          <cell r="C1720">
            <v>5.6465517241379315</v>
          </cell>
        </row>
        <row r="1721">
          <cell r="A1721">
            <v>34228</v>
          </cell>
          <cell r="C1721">
            <v>3.9224137931034484</v>
          </cell>
        </row>
        <row r="1722">
          <cell r="A1722">
            <v>34229</v>
          </cell>
          <cell r="C1722">
            <v>3.4051724137931036</v>
          </cell>
        </row>
        <row r="1723">
          <cell r="A1723">
            <v>34230</v>
          </cell>
          <cell r="C1723">
            <v>3.2758620689655173</v>
          </cell>
        </row>
        <row r="1724">
          <cell r="A1724">
            <v>34231</v>
          </cell>
          <cell r="C1724">
            <v>3.060344827586207</v>
          </cell>
        </row>
        <row r="1725">
          <cell r="A1725">
            <v>34232</v>
          </cell>
          <cell r="C1725">
            <v>2.887931034482759</v>
          </cell>
        </row>
        <row r="1726">
          <cell r="A1726">
            <v>34233</v>
          </cell>
          <cell r="C1726">
            <v>2.8017241379310347</v>
          </cell>
        </row>
        <row r="1727">
          <cell r="A1727">
            <v>34234</v>
          </cell>
          <cell r="C1727">
            <v>2.7586206896551726</v>
          </cell>
        </row>
        <row r="1728">
          <cell r="A1728">
            <v>34235</v>
          </cell>
          <cell r="C1728">
            <v>3.663793103448276</v>
          </cell>
        </row>
        <row r="1729">
          <cell r="A1729">
            <v>34236</v>
          </cell>
          <cell r="C1729">
            <v>3.146551724137931</v>
          </cell>
        </row>
        <row r="1730">
          <cell r="A1730">
            <v>34237</v>
          </cell>
          <cell r="C1730">
            <v>3.4051724137931036</v>
          </cell>
        </row>
        <row r="1731">
          <cell r="A1731">
            <v>34238</v>
          </cell>
          <cell r="C1731">
            <v>3.53448275862069</v>
          </cell>
        </row>
        <row r="1732">
          <cell r="A1732">
            <v>34239</v>
          </cell>
          <cell r="C1732">
            <v>3.9224137931034484</v>
          </cell>
        </row>
        <row r="1733">
          <cell r="A1733">
            <v>34240</v>
          </cell>
          <cell r="C1733">
            <v>3.706896551724138</v>
          </cell>
        </row>
        <row r="1734">
          <cell r="A1734">
            <v>34241</v>
          </cell>
          <cell r="C1734">
            <v>3.75</v>
          </cell>
        </row>
        <row r="1735">
          <cell r="A1735">
            <v>34242</v>
          </cell>
          <cell r="C1735">
            <v>3.663793103448276</v>
          </cell>
        </row>
        <row r="1736">
          <cell r="A1736">
            <v>34243</v>
          </cell>
          <cell r="C1736">
            <v>3.189655172413793</v>
          </cell>
        </row>
        <row r="1737">
          <cell r="A1737">
            <v>34244</v>
          </cell>
          <cell r="C1737">
            <v>2.931034482758621</v>
          </cell>
        </row>
        <row r="1738">
          <cell r="A1738">
            <v>34245</v>
          </cell>
          <cell r="C1738">
            <v>2.8017241379310347</v>
          </cell>
        </row>
        <row r="1739">
          <cell r="A1739">
            <v>34246</v>
          </cell>
          <cell r="C1739">
            <v>2.844827586206897</v>
          </cell>
        </row>
        <row r="1740">
          <cell r="A1740">
            <v>34247</v>
          </cell>
          <cell r="C1740">
            <v>2.7155172413793105</v>
          </cell>
        </row>
        <row r="1741">
          <cell r="A1741">
            <v>34248</v>
          </cell>
          <cell r="C1741">
            <v>2.6293103448275863</v>
          </cell>
        </row>
        <row r="1742">
          <cell r="A1742">
            <v>34249</v>
          </cell>
          <cell r="C1742">
            <v>2.543103448275862</v>
          </cell>
        </row>
        <row r="1743">
          <cell r="A1743">
            <v>34250</v>
          </cell>
          <cell r="C1743">
            <v>2.586206896551724</v>
          </cell>
        </row>
        <row r="1744">
          <cell r="A1744">
            <v>34251</v>
          </cell>
          <cell r="C1744">
            <v>6.767241379310345</v>
          </cell>
        </row>
        <row r="1745">
          <cell r="A1745">
            <v>34252</v>
          </cell>
          <cell r="C1745">
            <v>5.387931034482759</v>
          </cell>
        </row>
        <row r="1746">
          <cell r="A1746">
            <v>34253</v>
          </cell>
          <cell r="C1746">
            <v>5.301724137931035</v>
          </cell>
        </row>
        <row r="1747">
          <cell r="A1747">
            <v>34254</v>
          </cell>
          <cell r="C1747">
            <v>6.681034482758621</v>
          </cell>
        </row>
        <row r="1748">
          <cell r="A1748">
            <v>34255</v>
          </cell>
          <cell r="C1748">
            <v>6.767241379310345</v>
          </cell>
        </row>
        <row r="1749">
          <cell r="A1749">
            <v>34256</v>
          </cell>
          <cell r="C1749">
            <v>6.939655172413794</v>
          </cell>
        </row>
        <row r="1750">
          <cell r="A1750">
            <v>34257</v>
          </cell>
          <cell r="C1750">
            <v>6.4655172413793105</v>
          </cell>
        </row>
        <row r="1751">
          <cell r="A1751">
            <v>34258</v>
          </cell>
          <cell r="C1751">
            <v>5.862068965517242</v>
          </cell>
        </row>
        <row r="1752">
          <cell r="A1752">
            <v>34259</v>
          </cell>
          <cell r="C1752">
            <v>5.344827586206897</v>
          </cell>
        </row>
        <row r="1753">
          <cell r="A1753">
            <v>34260</v>
          </cell>
          <cell r="C1753">
            <v>4.870689655172414</v>
          </cell>
        </row>
        <row r="1754">
          <cell r="A1754">
            <v>34261</v>
          </cell>
          <cell r="C1754">
            <v>4.655172413793103</v>
          </cell>
        </row>
        <row r="1755">
          <cell r="A1755">
            <v>34262</v>
          </cell>
          <cell r="C1755">
            <v>4.3965517241379315</v>
          </cell>
        </row>
        <row r="1756">
          <cell r="A1756">
            <v>34263</v>
          </cell>
          <cell r="C1756">
            <v>4.310344827586207</v>
          </cell>
        </row>
        <row r="1757">
          <cell r="A1757">
            <v>34264</v>
          </cell>
          <cell r="C1757">
            <v>4.137931034482759</v>
          </cell>
        </row>
        <row r="1758">
          <cell r="A1758">
            <v>34265</v>
          </cell>
          <cell r="C1758">
            <v>3.8793103448275863</v>
          </cell>
        </row>
        <row r="1759">
          <cell r="A1759">
            <v>34266</v>
          </cell>
          <cell r="C1759">
            <v>3.836206896551724</v>
          </cell>
        </row>
        <row r="1760">
          <cell r="A1760">
            <v>34267</v>
          </cell>
          <cell r="C1760">
            <v>3.706896551724138</v>
          </cell>
        </row>
        <row r="1761">
          <cell r="A1761">
            <v>34268</v>
          </cell>
          <cell r="C1761">
            <v>3.6206896551724137</v>
          </cell>
        </row>
        <row r="1762">
          <cell r="A1762">
            <v>34269</v>
          </cell>
          <cell r="C1762">
            <v>3.577586206896552</v>
          </cell>
        </row>
        <row r="1763">
          <cell r="A1763">
            <v>34270</v>
          </cell>
          <cell r="C1763">
            <v>3.491379310344828</v>
          </cell>
        </row>
        <row r="1764">
          <cell r="A1764">
            <v>34271</v>
          </cell>
          <cell r="C1764">
            <v>3.4051724137931036</v>
          </cell>
        </row>
        <row r="1765">
          <cell r="A1765">
            <v>34272</v>
          </cell>
          <cell r="C1765">
            <v>3.3620689655172415</v>
          </cell>
        </row>
        <row r="1766">
          <cell r="A1766">
            <v>34273</v>
          </cell>
          <cell r="C1766">
            <v>3.4051724137931036</v>
          </cell>
        </row>
        <row r="1767">
          <cell r="A1767">
            <v>34274</v>
          </cell>
          <cell r="C1767">
            <v>3.3189655172413794</v>
          </cell>
        </row>
        <row r="1768">
          <cell r="A1768">
            <v>34275</v>
          </cell>
          <cell r="C1768">
            <v>3.3189655172413794</v>
          </cell>
        </row>
        <row r="1769">
          <cell r="A1769">
            <v>34276</v>
          </cell>
          <cell r="C1769">
            <v>3.2758620689655173</v>
          </cell>
        </row>
        <row r="1770">
          <cell r="A1770">
            <v>34277</v>
          </cell>
          <cell r="C1770">
            <v>3.146551724137931</v>
          </cell>
        </row>
        <row r="1771">
          <cell r="A1771">
            <v>34278</v>
          </cell>
          <cell r="C1771">
            <v>3.060344827586207</v>
          </cell>
        </row>
        <row r="1772">
          <cell r="A1772">
            <v>34279</v>
          </cell>
          <cell r="C1772">
            <v>3.103448275862069</v>
          </cell>
        </row>
        <row r="1773">
          <cell r="A1773">
            <v>34280</v>
          </cell>
          <cell r="C1773">
            <v>3.103448275862069</v>
          </cell>
        </row>
        <row r="1774">
          <cell r="A1774">
            <v>34281</v>
          </cell>
          <cell r="C1774">
            <v>3.2327586206896552</v>
          </cell>
        </row>
        <row r="1775">
          <cell r="A1775">
            <v>34282</v>
          </cell>
          <cell r="C1775">
            <v>3.2327586206896552</v>
          </cell>
        </row>
        <row r="1776">
          <cell r="A1776">
            <v>34283</v>
          </cell>
          <cell r="C1776">
            <v>3.146551724137931</v>
          </cell>
        </row>
        <row r="1777">
          <cell r="A1777">
            <v>34284</v>
          </cell>
          <cell r="C1777">
            <v>3.2758620689655173</v>
          </cell>
        </row>
        <row r="1778">
          <cell r="A1778">
            <v>34285</v>
          </cell>
          <cell r="C1778">
            <v>3.4051724137931036</v>
          </cell>
        </row>
        <row r="1779">
          <cell r="A1779">
            <v>34286</v>
          </cell>
          <cell r="C1779">
            <v>3.9655172413793105</v>
          </cell>
        </row>
        <row r="1780">
          <cell r="A1780">
            <v>34287</v>
          </cell>
          <cell r="C1780">
            <v>6.681034482758621</v>
          </cell>
        </row>
        <row r="1781">
          <cell r="A1781">
            <v>34288</v>
          </cell>
          <cell r="C1781">
            <v>7.974137931034483</v>
          </cell>
        </row>
        <row r="1782">
          <cell r="A1782">
            <v>34289</v>
          </cell>
          <cell r="C1782">
            <v>7.112068965517242</v>
          </cell>
        </row>
        <row r="1783">
          <cell r="A1783">
            <v>34290</v>
          </cell>
          <cell r="C1783">
            <v>6.767241379310345</v>
          </cell>
        </row>
        <row r="1784">
          <cell r="A1784">
            <v>34291</v>
          </cell>
          <cell r="C1784">
            <v>6.336206896551724</v>
          </cell>
        </row>
        <row r="1785">
          <cell r="A1785">
            <v>34292</v>
          </cell>
          <cell r="C1785">
            <v>5.81896551724138</v>
          </cell>
        </row>
        <row r="1786">
          <cell r="A1786">
            <v>34293</v>
          </cell>
          <cell r="C1786">
            <v>5.301724137931035</v>
          </cell>
        </row>
        <row r="1787">
          <cell r="A1787">
            <v>34294</v>
          </cell>
          <cell r="C1787">
            <v>5.043103448275862</v>
          </cell>
        </row>
        <row r="1788">
          <cell r="A1788">
            <v>34295</v>
          </cell>
          <cell r="C1788">
            <v>5</v>
          </cell>
        </row>
        <row r="1789">
          <cell r="A1789">
            <v>34296</v>
          </cell>
          <cell r="C1789">
            <v>5.344827586206897</v>
          </cell>
        </row>
        <row r="1790">
          <cell r="A1790">
            <v>34297</v>
          </cell>
          <cell r="C1790">
            <v>5.043103448275862</v>
          </cell>
        </row>
        <row r="1791">
          <cell r="A1791">
            <v>34298</v>
          </cell>
          <cell r="C1791">
            <v>4.56896551724138</v>
          </cell>
        </row>
        <row r="1792">
          <cell r="A1792">
            <v>34299</v>
          </cell>
          <cell r="C1792">
            <v>4.439655172413794</v>
          </cell>
        </row>
        <row r="1793">
          <cell r="A1793">
            <v>34300</v>
          </cell>
          <cell r="C1793">
            <v>4.353448275862069</v>
          </cell>
        </row>
        <row r="1794">
          <cell r="A1794">
            <v>34301</v>
          </cell>
          <cell r="C1794">
            <v>4.353448275862069</v>
          </cell>
        </row>
        <row r="1795">
          <cell r="A1795">
            <v>34302</v>
          </cell>
          <cell r="C1795">
            <v>4.310344827586207</v>
          </cell>
        </row>
        <row r="1796">
          <cell r="A1796">
            <v>34303</v>
          </cell>
          <cell r="C1796">
            <v>4.224137931034483</v>
          </cell>
        </row>
        <row r="1797">
          <cell r="A1797">
            <v>34304</v>
          </cell>
          <cell r="C1797">
            <v>4.224137931034483</v>
          </cell>
        </row>
        <row r="1798">
          <cell r="A1798">
            <v>34305</v>
          </cell>
          <cell r="C1798">
            <v>4.439655172413794</v>
          </cell>
        </row>
        <row r="1799">
          <cell r="A1799">
            <v>34306</v>
          </cell>
          <cell r="C1799">
            <v>6.724137931034483</v>
          </cell>
        </row>
        <row r="1800">
          <cell r="A1800">
            <v>34307</v>
          </cell>
          <cell r="C1800">
            <v>8.448275862068966</v>
          </cell>
        </row>
        <row r="1801">
          <cell r="A1801">
            <v>34308</v>
          </cell>
          <cell r="C1801">
            <v>8.793103448275863</v>
          </cell>
        </row>
        <row r="1802">
          <cell r="A1802">
            <v>34309</v>
          </cell>
          <cell r="C1802">
            <v>8.75</v>
          </cell>
        </row>
        <row r="1803">
          <cell r="A1803">
            <v>34310</v>
          </cell>
          <cell r="C1803">
            <v>8.318965517241379</v>
          </cell>
        </row>
        <row r="1804">
          <cell r="A1804">
            <v>34311</v>
          </cell>
          <cell r="C1804">
            <v>7.7155172413793105</v>
          </cell>
        </row>
        <row r="1805">
          <cell r="A1805">
            <v>34312</v>
          </cell>
          <cell r="C1805">
            <v>8.620689655172415</v>
          </cell>
        </row>
        <row r="1806">
          <cell r="A1806">
            <v>34313</v>
          </cell>
          <cell r="C1806">
            <v>8.706896551724139</v>
          </cell>
        </row>
        <row r="1807">
          <cell r="A1807">
            <v>34314</v>
          </cell>
          <cell r="C1807">
            <v>8.922413793103448</v>
          </cell>
        </row>
        <row r="1808">
          <cell r="A1808">
            <v>34315</v>
          </cell>
          <cell r="C1808">
            <v>8.275862068965518</v>
          </cell>
        </row>
        <row r="1809">
          <cell r="A1809">
            <v>34316</v>
          </cell>
          <cell r="C1809">
            <v>7.629310344827586</v>
          </cell>
        </row>
        <row r="1810">
          <cell r="A1810">
            <v>34317</v>
          </cell>
          <cell r="C1810">
            <v>6.853448275862069</v>
          </cell>
        </row>
        <row r="1811">
          <cell r="A1811">
            <v>34318</v>
          </cell>
          <cell r="C1811">
            <v>6.206896551724138</v>
          </cell>
        </row>
        <row r="1812">
          <cell r="A1812">
            <v>34319</v>
          </cell>
          <cell r="C1812">
            <v>6.810344827586207</v>
          </cell>
        </row>
        <row r="1813">
          <cell r="A1813">
            <v>34320</v>
          </cell>
          <cell r="C1813">
            <v>7.974137931034483</v>
          </cell>
        </row>
        <row r="1814">
          <cell r="A1814">
            <v>34321</v>
          </cell>
          <cell r="C1814">
            <v>7.672413793103448</v>
          </cell>
        </row>
        <row r="1815">
          <cell r="A1815">
            <v>34322</v>
          </cell>
          <cell r="C1815">
            <v>9.439655172413794</v>
          </cell>
        </row>
        <row r="1816">
          <cell r="A1816">
            <v>34323</v>
          </cell>
          <cell r="C1816">
            <v>10.948275862068966</v>
          </cell>
        </row>
        <row r="1817">
          <cell r="A1817">
            <v>34324</v>
          </cell>
          <cell r="C1817">
            <v>10.818965517241379</v>
          </cell>
        </row>
        <row r="1818">
          <cell r="A1818">
            <v>34325</v>
          </cell>
          <cell r="C1818">
            <v>9.439655172413794</v>
          </cell>
        </row>
        <row r="1819">
          <cell r="A1819">
            <v>34326</v>
          </cell>
          <cell r="C1819">
            <v>9.439655172413794</v>
          </cell>
        </row>
        <row r="1820">
          <cell r="A1820">
            <v>34327</v>
          </cell>
          <cell r="C1820">
            <v>9.267241379310345</v>
          </cell>
        </row>
        <row r="1821">
          <cell r="A1821">
            <v>34328</v>
          </cell>
          <cell r="C1821">
            <v>9.224137931034482</v>
          </cell>
        </row>
        <row r="1822">
          <cell r="A1822">
            <v>34329</v>
          </cell>
          <cell r="C1822">
            <v>11.422413793103448</v>
          </cell>
        </row>
        <row r="1823">
          <cell r="A1823">
            <v>34330</v>
          </cell>
          <cell r="C1823">
            <v>12.370689655172415</v>
          </cell>
        </row>
        <row r="1824">
          <cell r="A1824">
            <v>34331</v>
          </cell>
          <cell r="C1824">
            <v>13.75</v>
          </cell>
        </row>
        <row r="1825">
          <cell r="A1825">
            <v>34332</v>
          </cell>
          <cell r="C1825">
            <v>11.379310344827587</v>
          </cell>
        </row>
        <row r="1826">
          <cell r="A1826">
            <v>34333</v>
          </cell>
          <cell r="C1826">
            <v>11.508620689655173</v>
          </cell>
        </row>
        <row r="1827">
          <cell r="A1827">
            <v>34334</v>
          </cell>
          <cell r="C1827">
            <v>15.474137931034484</v>
          </cell>
        </row>
        <row r="1828">
          <cell r="A1828">
            <v>34335</v>
          </cell>
          <cell r="C1828">
            <v>16.07758620689655</v>
          </cell>
        </row>
        <row r="1829">
          <cell r="A1829">
            <v>34336</v>
          </cell>
          <cell r="C1829">
            <v>13.965517241379311</v>
          </cell>
        </row>
        <row r="1830">
          <cell r="A1830">
            <v>34337</v>
          </cell>
          <cell r="C1830">
            <v>12.198275862068966</v>
          </cell>
        </row>
        <row r="1831">
          <cell r="A1831">
            <v>34338</v>
          </cell>
          <cell r="C1831">
            <v>11.767241379310345</v>
          </cell>
        </row>
        <row r="1832">
          <cell r="A1832">
            <v>34339</v>
          </cell>
          <cell r="C1832">
            <v>12.543103448275863</v>
          </cell>
        </row>
        <row r="1833">
          <cell r="A1833">
            <v>34340</v>
          </cell>
          <cell r="C1833">
            <v>14.051724137931036</v>
          </cell>
        </row>
        <row r="1834">
          <cell r="A1834">
            <v>34341</v>
          </cell>
          <cell r="C1834">
            <v>13.75</v>
          </cell>
        </row>
        <row r="1835">
          <cell r="A1835">
            <v>34342</v>
          </cell>
          <cell r="C1835">
            <v>12.28448275862069</v>
          </cell>
        </row>
        <row r="1836">
          <cell r="A1836">
            <v>34343</v>
          </cell>
          <cell r="C1836">
            <v>11.03448275862069</v>
          </cell>
        </row>
        <row r="1837">
          <cell r="A1837">
            <v>34344</v>
          </cell>
          <cell r="C1837">
            <v>10.215517241379311</v>
          </cell>
        </row>
        <row r="1838">
          <cell r="A1838">
            <v>34345</v>
          </cell>
          <cell r="C1838">
            <v>9.78448275862069</v>
          </cell>
        </row>
        <row r="1839">
          <cell r="A1839">
            <v>34346</v>
          </cell>
          <cell r="C1839">
            <v>9.698275862068966</v>
          </cell>
        </row>
        <row r="1840">
          <cell r="A1840">
            <v>34347</v>
          </cell>
          <cell r="C1840">
            <v>13.620689655172415</v>
          </cell>
        </row>
        <row r="1841">
          <cell r="A1841">
            <v>34348</v>
          </cell>
          <cell r="C1841">
            <v>14.956896551724139</v>
          </cell>
        </row>
        <row r="1842">
          <cell r="A1842">
            <v>34349</v>
          </cell>
          <cell r="C1842">
            <v>14.568965517241379</v>
          </cell>
        </row>
        <row r="1843">
          <cell r="A1843">
            <v>34350</v>
          </cell>
          <cell r="C1843">
            <v>13.14655172413793</v>
          </cell>
        </row>
        <row r="1844">
          <cell r="A1844">
            <v>34351</v>
          </cell>
          <cell r="C1844">
            <v>11.379310344827587</v>
          </cell>
        </row>
        <row r="1845">
          <cell r="A1845">
            <v>34352</v>
          </cell>
          <cell r="C1845">
            <v>11.85344827586207</v>
          </cell>
        </row>
        <row r="1846">
          <cell r="A1846">
            <v>34353</v>
          </cell>
          <cell r="C1846">
            <v>18.362068965517242</v>
          </cell>
        </row>
        <row r="1847">
          <cell r="A1847">
            <v>34354</v>
          </cell>
          <cell r="C1847">
            <v>20.301724137931036</v>
          </cell>
        </row>
        <row r="1848">
          <cell r="A1848">
            <v>34355</v>
          </cell>
          <cell r="C1848">
            <v>18.060344827586206</v>
          </cell>
        </row>
        <row r="1849">
          <cell r="A1849">
            <v>34356</v>
          </cell>
          <cell r="C1849">
            <v>15.862068965517242</v>
          </cell>
        </row>
        <row r="1850">
          <cell r="A1850">
            <v>34357</v>
          </cell>
          <cell r="C1850">
            <v>14.913793103448276</v>
          </cell>
        </row>
        <row r="1851">
          <cell r="A1851">
            <v>34358</v>
          </cell>
          <cell r="C1851">
            <v>14.612068965517242</v>
          </cell>
        </row>
        <row r="1852">
          <cell r="A1852">
            <v>34359</v>
          </cell>
          <cell r="C1852">
            <v>13.836206896551724</v>
          </cell>
        </row>
        <row r="1853">
          <cell r="A1853">
            <v>34360</v>
          </cell>
          <cell r="C1853">
            <v>15.172413793103448</v>
          </cell>
        </row>
        <row r="1854">
          <cell r="A1854">
            <v>34361</v>
          </cell>
          <cell r="C1854">
            <v>15.862068965517242</v>
          </cell>
        </row>
        <row r="1855">
          <cell r="A1855">
            <v>34362</v>
          </cell>
          <cell r="C1855">
            <v>20.17241379310345</v>
          </cell>
        </row>
        <row r="1856">
          <cell r="A1856">
            <v>34363</v>
          </cell>
          <cell r="C1856">
            <v>22.06896551724138</v>
          </cell>
        </row>
        <row r="1857">
          <cell r="A1857">
            <v>34364</v>
          </cell>
          <cell r="C1857">
            <v>21.724137931034484</v>
          </cell>
        </row>
        <row r="1858">
          <cell r="A1858">
            <v>34365</v>
          </cell>
          <cell r="C1858">
            <v>20.431034482758623</v>
          </cell>
        </row>
        <row r="1859">
          <cell r="A1859">
            <v>34366</v>
          </cell>
          <cell r="C1859">
            <v>18.017241379310345</v>
          </cell>
        </row>
        <row r="1860">
          <cell r="A1860">
            <v>34367</v>
          </cell>
          <cell r="C1860">
            <v>17.887931034482758</v>
          </cell>
        </row>
        <row r="1861">
          <cell r="A1861">
            <v>34368</v>
          </cell>
          <cell r="C1861">
            <v>18.10344827586207</v>
          </cell>
        </row>
        <row r="1862">
          <cell r="A1862">
            <v>34369</v>
          </cell>
          <cell r="C1862">
            <v>16.939655172413794</v>
          </cell>
        </row>
        <row r="1863">
          <cell r="A1863">
            <v>34370</v>
          </cell>
          <cell r="C1863">
            <v>14.78448275862069</v>
          </cell>
        </row>
        <row r="1864">
          <cell r="A1864">
            <v>34371</v>
          </cell>
          <cell r="C1864">
            <v>13.318965517241379</v>
          </cell>
        </row>
        <row r="1865">
          <cell r="A1865">
            <v>34372</v>
          </cell>
          <cell r="C1865">
            <v>12.28448275862069</v>
          </cell>
        </row>
        <row r="1866">
          <cell r="A1866">
            <v>34373</v>
          </cell>
          <cell r="C1866">
            <v>11.465517241379311</v>
          </cell>
        </row>
        <row r="1867">
          <cell r="A1867">
            <v>34374</v>
          </cell>
          <cell r="C1867">
            <v>11.120689655172415</v>
          </cell>
        </row>
        <row r="1868">
          <cell r="A1868">
            <v>34375</v>
          </cell>
          <cell r="C1868">
            <v>12.370689655172415</v>
          </cell>
        </row>
        <row r="1869">
          <cell r="A1869">
            <v>34376</v>
          </cell>
          <cell r="C1869">
            <v>13.14655172413793</v>
          </cell>
        </row>
        <row r="1870">
          <cell r="A1870">
            <v>34377</v>
          </cell>
          <cell r="C1870">
            <v>11.982758620689655</v>
          </cell>
        </row>
        <row r="1871">
          <cell r="A1871">
            <v>34378</v>
          </cell>
          <cell r="C1871">
            <v>10.215517241379311</v>
          </cell>
        </row>
        <row r="1872">
          <cell r="A1872">
            <v>34379</v>
          </cell>
          <cell r="C1872">
            <v>8.793103448275863</v>
          </cell>
        </row>
        <row r="1873">
          <cell r="A1873">
            <v>34380</v>
          </cell>
          <cell r="C1873">
            <v>8.448275862068966</v>
          </cell>
        </row>
        <row r="1874">
          <cell r="A1874">
            <v>34381</v>
          </cell>
          <cell r="C1874">
            <v>8.362068965517242</v>
          </cell>
        </row>
        <row r="1875">
          <cell r="A1875">
            <v>34382</v>
          </cell>
          <cell r="C1875">
            <v>8.448275862068966</v>
          </cell>
        </row>
        <row r="1876">
          <cell r="A1876">
            <v>34383</v>
          </cell>
          <cell r="C1876">
            <v>8.060344827586206</v>
          </cell>
        </row>
        <row r="1877">
          <cell r="A1877">
            <v>34384</v>
          </cell>
          <cell r="C1877">
            <v>8.060344827586206</v>
          </cell>
        </row>
        <row r="1878">
          <cell r="A1878">
            <v>34385</v>
          </cell>
          <cell r="C1878">
            <v>7.931034482758621</v>
          </cell>
        </row>
        <row r="1879">
          <cell r="A1879">
            <v>34386</v>
          </cell>
          <cell r="C1879">
            <v>7.758620689655173</v>
          </cell>
        </row>
        <row r="1880">
          <cell r="A1880">
            <v>34387</v>
          </cell>
          <cell r="C1880">
            <v>7.931034482758621</v>
          </cell>
        </row>
        <row r="1881">
          <cell r="A1881">
            <v>34388</v>
          </cell>
          <cell r="C1881">
            <v>7.844827586206897</v>
          </cell>
        </row>
        <row r="1882">
          <cell r="A1882">
            <v>34389</v>
          </cell>
          <cell r="C1882">
            <v>7.758620689655173</v>
          </cell>
        </row>
        <row r="1883">
          <cell r="A1883">
            <v>34390</v>
          </cell>
          <cell r="C1883">
            <v>7.586206896551724</v>
          </cell>
        </row>
        <row r="1884">
          <cell r="A1884">
            <v>34391</v>
          </cell>
          <cell r="C1884">
            <v>7.586206896551724</v>
          </cell>
        </row>
        <row r="1885">
          <cell r="A1885">
            <v>34392</v>
          </cell>
          <cell r="C1885">
            <v>7.758620689655173</v>
          </cell>
        </row>
        <row r="1886">
          <cell r="A1886">
            <v>34393</v>
          </cell>
          <cell r="C1886">
            <v>8.836206896551724</v>
          </cell>
        </row>
        <row r="1887">
          <cell r="A1887">
            <v>34394</v>
          </cell>
          <cell r="C1887">
            <v>8.10344827586207</v>
          </cell>
        </row>
        <row r="1888">
          <cell r="A1888">
            <v>34395</v>
          </cell>
          <cell r="C1888">
            <v>7.844827586206897</v>
          </cell>
        </row>
        <row r="1889">
          <cell r="A1889">
            <v>34396</v>
          </cell>
          <cell r="C1889">
            <v>8.232758620689655</v>
          </cell>
        </row>
        <row r="1890">
          <cell r="A1890">
            <v>34397</v>
          </cell>
          <cell r="C1890">
            <v>11.25</v>
          </cell>
        </row>
        <row r="1891">
          <cell r="A1891">
            <v>34398</v>
          </cell>
          <cell r="C1891">
            <v>16.767241379310345</v>
          </cell>
        </row>
        <row r="1892">
          <cell r="A1892">
            <v>34399</v>
          </cell>
          <cell r="C1892">
            <v>25.258620689655174</v>
          </cell>
        </row>
        <row r="1893">
          <cell r="A1893">
            <v>34400</v>
          </cell>
          <cell r="C1893">
            <v>30.17241379310345</v>
          </cell>
        </row>
        <row r="1894">
          <cell r="A1894">
            <v>34401</v>
          </cell>
          <cell r="C1894">
            <v>28.448275862068968</v>
          </cell>
        </row>
        <row r="1895">
          <cell r="A1895">
            <v>34402</v>
          </cell>
          <cell r="C1895">
            <v>24.913793103448278</v>
          </cell>
        </row>
        <row r="1896">
          <cell r="A1896">
            <v>34403</v>
          </cell>
          <cell r="C1896">
            <v>23.79310344827586</v>
          </cell>
        </row>
        <row r="1897">
          <cell r="A1897">
            <v>34404</v>
          </cell>
          <cell r="C1897">
            <v>21.03448275862069</v>
          </cell>
        </row>
        <row r="1898">
          <cell r="A1898">
            <v>34405</v>
          </cell>
          <cell r="C1898">
            <v>18.362068965517242</v>
          </cell>
        </row>
        <row r="1899">
          <cell r="A1899">
            <v>34406</v>
          </cell>
          <cell r="C1899">
            <v>18.27586206896552</v>
          </cell>
        </row>
        <row r="1900">
          <cell r="A1900">
            <v>34407</v>
          </cell>
          <cell r="C1900">
            <v>18.57758620689655</v>
          </cell>
        </row>
        <row r="1901">
          <cell r="A1901">
            <v>34408</v>
          </cell>
          <cell r="C1901">
            <v>18.232758620689655</v>
          </cell>
        </row>
        <row r="1902">
          <cell r="A1902">
            <v>34409</v>
          </cell>
          <cell r="C1902">
            <v>16.896551724137932</v>
          </cell>
        </row>
        <row r="1903">
          <cell r="A1903">
            <v>34410</v>
          </cell>
          <cell r="C1903">
            <v>16.594827586206897</v>
          </cell>
        </row>
        <row r="1904">
          <cell r="A1904">
            <v>34411</v>
          </cell>
          <cell r="C1904">
            <v>15.517241379310345</v>
          </cell>
        </row>
        <row r="1905">
          <cell r="A1905">
            <v>34412</v>
          </cell>
          <cell r="C1905">
            <v>15.560344827586208</v>
          </cell>
        </row>
        <row r="1906">
          <cell r="A1906">
            <v>34413</v>
          </cell>
          <cell r="C1906">
            <v>16.163793103448278</v>
          </cell>
        </row>
        <row r="1907">
          <cell r="A1907">
            <v>34414</v>
          </cell>
          <cell r="C1907">
            <v>16.25</v>
          </cell>
        </row>
        <row r="1908">
          <cell r="A1908">
            <v>34415</v>
          </cell>
          <cell r="C1908">
            <v>15.258620689655173</v>
          </cell>
        </row>
        <row r="1909">
          <cell r="A1909">
            <v>34416</v>
          </cell>
          <cell r="C1909">
            <v>15.38793103448276</v>
          </cell>
        </row>
        <row r="1910">
          <cell r="A1910">
            <v>34417</v>
          </cell>
          <cell r="C1910">
            <v>18.53448275862069</v>
          </cell>
        </row>
        <row r="1911">
          <cell r="A1911">
            <v>34418</v>
          </cell>
          <cell r="C1911">
            <v>19.870689655172413</v>
          </cell>
        </row>
        <row r="1912">
          <cell r="A1912">
            <v>34419</v>
          </cell>
          <cell r="C1912">
            <v>21.163793103448278</v>
          </cell>
        </row>
        <row r="1913">
          <cell r="A1913">
            <v>34420</v>
          </cell>
          <cell r="C1913">
            <v>19.224137931034484</v>
          </cell>
        </row>
        <row r="1914">
          <cell r="A1914">
            <v>34421</v>
          </cell>
          <cell r="C1914">
            <v>16.896551724137932</v>
          </cell>
        </row>
        <row r="1915">
          <cell r="A1915">
            <v>34422</v>
          </cell>
          <cell r="C1915">
            <v>16.379310344827587</v>
          </cell>
        </row>
        <row r="1916">
          <cell r="A1916">
            <v>34423</v>
          </cell>
          <cell r="C1916">
            <v>15.38793103448276</v>
          </cell>
        </row>
        <row r="1917">
          <cell r="A1917">
            <v>34424</v>
          </cell>
          <cell r="C1917">
            <v>14.310344827586208</v>
          </cell>
        </row>
        <row r="1918">
          <cell r="A1918">
            <v>34425</v>
          </cell>
          <cell r="C1918">
            <v>14.310344827586208</v>
          </cell>
        </row>
        <row r="1919">
          <cell r="A1919">
            <v>34426</v>
          </cell>
          <cell r="C1919">
            <v>14.008620689655173</v>
          </cell>
        </row>
        <row r="1920">
          <cell r="A1920">
            <v>34427</v>
          </cell>
          <cell r="C1920">
            <v>13.017241379310345</v>
          </cell>
        </row>
        <row r="1921">
          <cell r="A1921">
            <v>34428</v>
          </cell>
          <cell r="C1921">
            <v>12.758620689655173</v>
          </cell>
        </row>
        <row r="1922">
          <cell r="A1922">
            <v>34429</v>
          </cell>
          <cell r="C1922">
            <v>13.448275862068966</v>
          </cell>
        </row>
        <row r="1923">
          <cell r="A1923">
            <v>34430</v>
          </cell>
          <cell r="C1923">
            <v>13.448275862068966</v>
          </cell>
        </row>
        <row r="1924">
          <cell r="A1924">
            <v>34431</v>
          </cell>
          <cell r="C1924">
            <v>12.586206896551724</v>
          </cell>
        </row>
        <row r="1925">
          <cell r="A1925">
            <v>34432</v>
          </cell>
          <cell r="C1925">
            <v>11.85344827586207</v>
          </cell>
        </row>
        <row r="1926">
          <cell r="A1926">
            <v>34433</v>
          </cell>
          <cell r="C1926">
            <v>11.422413793103448</v>
          </cell>
        </row>
        <row r="1927">
          <cell r="A1927">
            <v>34434</v>
          </cell>
          <cell r="C1927">
            <v>11.25</v>
          </cell>
        </row>
        <row r="1928">
          <cell r="A1928">
            <v>34435</v>
          </cell>
          <cell r="C1928">
            <v>10.862068965517242</v>
          </cell>
        </row>
        <row r="1929">
          <cell r="A1929">
            <v>34436</v>
          </cell>
          <cell r="C1929">
            <v>10.60344827586207</v>
          </cell>
        </row>
        <row r="1930">
          <cell r="A1930">
            <v>34437</v>
          </cell>
          <cell r="C1930">
            <v>10.517241379310345</v>
          </cell>
        </row>
        <row r="1931">
          <cell r="A1931">
            <v>34438</v>
          </cell>
          <cell r="C1931">
            <v>11.767241379310345</v>
          </cell>
        </row>
        <row r="1932">
          <cell r="A1932">
            <v>34439</v>
          </cell>
          <cell r="C1932">
            <v>11.85344827586207</v>
          </cell>
        </row>
        <row r="1933">
          <cell r="A1933">
            <v>34440</v>
          </cell>
          <cell r="C1933">
            <v>11.293103448275863</v>
          </cell>
        </row>
        <row r="1934">
          <cell r="A1934">
            <v>34441</v>
          </cell>
          <cell r="C1934">
            <v>10.818965517241379</v>
          </cell>
        </row>
        <row r="1935">
          <cell r="A1935">
            <v>34442</v>
          </cell>
          <cell r="C1935">
            <v>10.301724137931036</v>
          </cell>
        </row>
        <row r="1936">
          <cell r="A1936">
            <v>34443</v>
          </cell>
          <cell r="C1936">
            <v>10.043103448275863</v>
          </cell>
        </row>
        <row r="1937">
          <cell r="A1937">
            <v>34444</v>
          </cell>
          <cell r="C1937">
            <v>9.612068965517242</v>
          </cell>
        </row>
        <row r="1938">
          <cell r="A1938">
            <v>34445</v>
          </cell>
          <cell r="C1938">
            <v>9.13793103448276</v>
          </cell>
        </row>
        <row r="1939">
          <cell r="A1939">
            <v>34446</v>
          </cell>
          <cell r="C1939">
            <v>8.706896551724139</v>
          </cell>
        </row>
        <row r="1940">
          <cell r="A1940">
            <v>34447</v>
          </cell>
          <cell r="C1940">
            <v>8.491379310344827</v>
          </cell>
        </row>
        <row r="1941">
          <cell r="A1941">
            <v>34448</v>
          </cell>
          <cell r="C1941">
            <v>8.275862068965518</v>
          </cell>
        </row>
        <row r="1942">
          <cell r="A1942">
            <v>34449</v>
          </cell>
          <cell r="C1942">
            <v>8.060344827586206</v>
          </cell>
        </row>
        <row r="1943">
          <cell r="A1943">
            <v>34450</v>
          </cell>
          <cell r="C1943">
            <v>7.801724137931035</v>
          </cell>
        </row>
        <row r="1944">
          <cell r="A1944">
            <v>34451</v>
          </cell>
          <cell r="C1944">
            <v>7.629310344827586</v>
          </cell>
        </row>
        <row r="1945">
          <cell r="A1945">
            <v>34452</v>
          </cell>
          <cell r="C1945">
            <v>7.456896551724138</v>
          </cell>
        </row>
        <row r="1946">
          <cell r="A1946">
            <v>34453</v>
          </cell>
          <cell r="C1946">
            <v>7.413793103448276</v>
          </cell>
        </row>
        <row r="1947">
          <cell r="A1947">
            <v>34454</v>
          </cell>
          <cell r="C1947">
            <v>7.327586206896552</v>
          </cell>
        </row>
        <row r="1948">
          <cell r="A1948">
            <v>34455</v>
          </cell>
          <cell r="C1948">
            <v>7.155172413793104</v>
          </cell>
        </row>
        <row r="1949">
          <cell r="A1949">
            <v>34456</v>
          </cell>
          <cell r="C1949">
            <v>7.112068965517242</v>
          </cell>
        </row>
        <row r="1950">
          <cell r="A1950">
            <v>34457</v>
          </cell>
          <cell r="C1950">
            <v>6.982758620689656</v>
          </cell>
        </row>
        <row r="1951">
          <cell r="A1951">
            <v>34458</v>
          </cell>
          <cell r="C1951">
            <v>6.853448275862069</v>
          </cell>
        </row>
        <row r="1952">
          <cell r="A1952">
            <v>34459</v>
          </cell>
          <cell r="C1952">
            <v>6.982758620689656</v>
          </cell>
        </row>
        <row r="1953">
          <cell r="A1953">
            <v>34460</v>
          </cell>
          <cell r="C1953">
            <v>6.8965517241379315</v>
          </cell>
        </row>
        <row r="1954">
          <cell r="A1954">
            <v>34461</v>
          </cell>
          <cell r="C1954">
            <v>6.724137931034483</v>
          </cell>
        </row>
        <row r="1955">
          <cell r="A1955">
            <v>34462</v>
          </cell>
          <cell r="C1955">
            <v>6.551724137931035</v>
          </cell>
        </row>
        <row r="1956">
          <cell r="A1956">
            <v>34463</v>
          </cell>
          <cell r="C1956">
            <v>6.163793103448276</v>
          </cell>
        </row>
        <row r="1957">
          <cell r="A1957">
            <v>34464</v>
          </cell>
          <cell r="C1957">
            <v>5.689655172413794</v>
          </cell>
        </row>
        <row r="1958">
          <cell r="A1958">
            <v>34465</v>
          </cell>
          <cell r="C1958">
            <v>5.603448275862069</v>
          </cell>
        </row>
        <row r="1959">
          <cell r="A1959">
            <v>34466</v>
          </cell>
          <cell r="C1959">
            <v>5.560344827586207</v>
          </cell>
        </row>
        <row r="1960">
          <cell r="A1960">
            <v>34467</v>
          </cell>
          <cell r="C1960">
            <v>5.474137931034483</v>
          </cell>
        </row>
        <row r="1961">
          <cell r="A1961">
            <v>34468</v>
          </cell>
          <cell r="C1961">
            <v>5.431034482758621</v>
          </cell>
        </row>
        <row r="1962">
          <cell r="A1962">
            <v>34469</v>
          </cell>
          <cell r="C1962">
            <v>5.517241379310345</v>
          </cell>
        </row>
        <row r="1963">
          <cell r="A1963">
            <v>34470</v>
          </cell>
          <cell r="C1963">
            <v>5.560344827586207</v>
          </cell>
        </row>
        <row r="1964">
          <cell r="A1964">
            <v>34471</v>
          </cell>
          <cell r="C1964">
            <v>5.775862068965518</v>
          </cell>
        </row>
        <row r="1965">
          <cell r="A1965">
            <v>34472</v>
          </cell>
          <cell r="C1965">
            <v>6.336206896551724</v>
          </cell>
        </row>
        <row r="1966">
          <cell r="A1966">
            <v>34473</v>
          </cell>
          <cell r="C1966">
            <v>6.163793103448276</v>
          </cell>
        </row>
        <row r="1967">
          <cell r="A1967">
            <v>34474</v>
          </cell>
          <cell r="C1967">
            <v>5.948275862068965</v>
          </cell>
        </row>
        <row r="1968">
          <cell r="A1968">
            <v>34475</v>
          </cell>
          <cell r="C1968">
            <v>5.862068965517242</v>
          </cell>
        </row>
        <row r="1969">
          <cell r="A1969">
            <v>34476</v>
          </cell>
          <cell r="C1969">
            <v>5.689655172413794</v>
          </cell>
        </row>
        <row r="1970">
          <cell r="A1970">
            <v>34477</v>
          </cell>
          <cell r="C1970">
            <v>5.991379310344827</v>
          </cell>
        </row>
        <row r="1971">
          <cell r="A1971">
            <v>34478</v>
          </cell>
          <cell r="C1971">
            <v>6.120689655172414</v>
          </cell>
        </row>
        <row r="1972">
          <cell r="A1972">
            <v>34479</v>
          </cell>
          <cell r="C1972">
            <v>5.991379310344827</v>
          </cell>
        </row>
        <row r="1973">
          <cell r="A1973">
            <v>34480</v>
          </cell>
          <cell r="C1973">
            <v>6.681034482758621</v>
          </cell>
        </row>
        <row r="1974">
          <cell r="A1974">
            <v>34481</v>
          </cell>
          <cell r="C1974">
            <v>6.163793103448276</v>
          </cell>
        </row>
        <row r="1975">
          <cell r="A1975">
            <v>34482</v>
          </cell>
          <cell r="C1975">
            <v>5.905172413793103</v>
          </cell>
        </row>
        <row r="1976">
          <cell r="A1976">
            <v>34483</v>
          </cell>
          <cell r="C1976">
            <v>5.689655172413794</v>
          </cell>
        </row>
        <row r="1977">
          <cell r="A1977">
            <v>34484</v>
          </cell>
          <cell r="C1977">
            <v>5.560344827586207</v>
          </cell>
        </row>
        <row r="1978">
          <cell r="A1978">
            <v>34485</v>
          </cell>
          <cell r="C1978">
            <v>5.431034482758621</v>
          </cell>
        </row>
        <row r="1979">
          <cell r="A1979">
            <v>34486</v>
          </cell>
          <cell r="C1979">
            <v>5.387931034482759</v>
          </cell>
        </row>
        <row r="1980">
          <cell r="A1980">
            <v>34487</v>
          </cell>
          <cell r="C1980">
            <v>5.258620689655173</v>
          </cell>
        </row>
        <row r="1981">
          <cell r="A1981">
            <v>34488</v>
          </cell>
          <cell r="C1981">
            <v>5.560344827586207</v>
          </cell>
        </row>
        <row r="1982">
          <cell r="A1982">
            <v>34489</v>
          </cell>
          <cell r="C1982">
            <v>5.517241379310345</v>
          </cell>
        </row>
        <row r="1983">
          <cell r="A1983">
            <v>34490</v>
          </cell>
          <cell r="C1983">
            <v>5.431034482758621</v>
          </cell>
        </row>
        <row r="1984">
          <cell r="A1984">
            <v>34491</v>
          </cell>
          <cell r="C1984">
            <v>5.387931034482759</v>
          </cell>
        </row>
        <row r="1985">
          <cell r="A1985">
            <v>34492</v>
          </cell>
          <cell r="C1985">
            <v>5.172413793103448</v>
          </cell>
        </row>
        <row r="1986">
          <cell r="A1986">
            <v>34493</v>
          </cell>
          <cell r="C1986">
            <v>4.913793103448276</v>
          </cell>
        </row>
        <row r="1987">
          <cell r="A1987">
            <v>34494</v>
          </cell>
          <cell r="C1987">
            <v>4.7844827586206895</v>
          </cell>
        </row>
        <row r="1988">
          <cell r="A1988">
            <v>34495</v>
          </cell>
          <cell r="C1988">
            <v>4.741379310344827</v>
          </cell>
        </row>
        <row r="1989">
          <cell r="A1989">
            <v>34496</v>
          </cell>
          <cell r="C1989">
            <v>4.612068965517241</v>
          </cell>
        </row>
        <row r="1990">
          <cell r="A1990">
            <v>34497</v>
          </cell>
          <cell r="C1990">
            <v>4.482758620689656</v>
          </cell>
        </row>
        <row r="1991">
          <cell r="A1991">
            <v>34498</v>
          </cell>
          <cell r="C1991">
            <v>4.482758620689656</v>
          </cell>
        </row>
        <row r="1992">
          <cell r="A1992">
            <v>34499</v>
          </cell>
          <cell r="C1992">
            <v>4.137931034482759</v>
          </cell>
        </row>
        <row r="1993">
          <cell r="A1993">
            <v>34500</v>
          </cell>
          <cell r="C1993">
            <v>3.836206896551724</v>
          </cell>
        </row>
        <row r="1994">
          <cell r="A1994">
            <v>34501</v>
          </cell>
          <cell r="C1994">
            <v>3.8793103448275863</v>
          </cell>
        </row>
        <row r="1995">
          <cell r="A1995">
            <v>34502</v>
          </cell>
          <cell r="C1995">
            <v>3.706896551724138</v>
          </cell>
        </row>
        <row r="1996">
          <cell r="A1996">
            <v>34503</v>
          </cell>
          <cell r="C1996">
            <v>3.706896551724138</v>
          </cell>
        </row>
        <row r="1997">
          <cell r="A1997">
            <v>34504</v>
          </cell>
          <cell r="C1997">
            <v>3.9224137931034484</v>
          </cell>
        </row>
        <row r="1998">
          <cell r="A1998">
            <v>34505</v>
          </cell>
          <cell r="C1998">
            <v>3.8793103448275863</v>
          </cell>
        </row>
        <row r="1999">
          <cell r="A1999">
            <v>34506</v>
          </cell>
          <cell r="C1999">
            <v>3.75</v>
          </cell>
        </row>
        <row r="2000">
          <cell r="A2000">
            <v>34507</v>
          </cell>
          <cell r="C2000">
            <v>3.9655172413793105</v>
          </cell>
        </row>
        <row r="2001">
          <cell r="A2001">
            <v>34508</v>
          </cell>
          <cell r="C2001">
            <v>3.793103448275862</v>
          </cell>
        </row>
        <row r="2002">
          <cell r="A2002">
            <v>34509</v>
          </cell>
          <cell r="C2002">
            <v>3.6206896551724137</v>
          </cell>
        </row>
        <row r="2003">
          <cell r="A2003">
            <v>34510</v>
          </cell>
          <cell r="C2003">
            <v>3.491379310344828</v>
          </cell>
        </row>
        <row r="2004">
          <cell r="A2004">
            <v>34511</v>
          </cell>
          <cell r="C2004">
            <v>3.3620689655172415</v>
          </cell>
        </row>
        <row r="2005">
          <cell r="A2005">
            <v>34512</v>
          </cell>
          <cell r="C2005">
            <v>3.3189655172413794</v>
          </cell>
        </row>
        <row r="2006">
          <cell r="A2006">
            <v>34513</v>
          </cell>
          <cell r="C2006">
            <v>3.189655172413793</v>
          </cell>
        </row>
        <row r="2007">
          <cell r="A2007">
            <v>34514</v>
          </cell>
          <cell r="C2007">
            <v>3.8793103448275863</v>
          </cell>
        </row>
        <row r="2008">
          <cell r="A2008">
            <v>34515</v>
          </cell>
          <cell r="C2008">
            <v>4.3965517241379315</v>
          </cell>
        </row>
        <row r="2009">
          <cell r="A2009">
            <v>34516</v>
          </cell>
          <cell r="C2009">
            <v>3.9655172413793105</v>
          </cell>
        </row>
        <row r="2010">
          <cell r="A2010">
            <v>34517</v>
          </cell>
          <cell r="C2010">
            <v>3.793103448275862</v>
          </cell>
        </row>
        <row r="2011">
          <cell r="A2011">
            <v>34518</v>
          </cell>
          <cell r="C2011">
            <v>3.6206896551724137</v>
          </cell>
        </row>
        <row r="2012">
          <cell r="A2012">
            <v>34519</v>
          </cell>
          <cell r="C2012">
            <v>3.491379310344828</v>
          </cell>
        </row>
        <row r="2013">
          <cell r="A2013">
            <v>34520</v>
          </cell>
          <cell r="C2013">
            <v>3.4051724137931036</v>
          </cell>
        </row>
        <row r="2014">
          <cell r="A2014">
            <v>34521</v>
          </cell>
          <cell r="C2014">
            <v>3.3620689655172415</v>
          </cell>
        </row>
        <row r="2015">
          <cell r="A2015">
            <v>34522</v>
          </cell>
          <cell r="C2015">
            <v>3.3620689655172415</v>
          </cell>
        </row>
        <row r="2016">
          <cell r="A2016">
            <v>34523</v>
          </cell>
          <cell r="C2016">
            <v>3.3189655172413794</v>
          </cell>
        </row>
        <row r="2017">
          <cell r="A2017">
            <v>34524</v>
          </cell>
          <cell r="C2017">
            <v>3.2327586206896552</v>
          </cell>
        </row>
        <row r="2018">
          <cell r="A2018">
            <v>34525</v>
          </cell>
          <cell r="C2018">
            <v>3.146551724137931</v>
          </cell>
        </row>
        <row r="2019">
          <cell r="A2019">
            <v>34526</v>
          </cell>
          <cell r="C2019">
            <v>3.146551724137931</v>
          </cell>
        </row>
        <row r="2020">
          <cell r="A2020">
            <v>34527</v>
          </cell>
          <cell r="C2020">
            <v>3.103448275862069</v>
          </cell>
        </row>
        <row r="2021">
          <cell r="A2021">
            <v>34528</v>
          </cell>
          <cell r="C2021">
            <v>3.0172413793103448</v>
          </cell>
        </row>
        <row r="2022">
          <cell r="A2022">
            <v>34529</v>
          </cell>
          <cell r="C2022">
            <v>2.9741379310344827</v>
          </cell>
        </row>
        <row r="2023">
          <cell r="A2023">
            <v>34530</v>
          </cell>
          <cell r="C2023">
            <v>2.931034482758621</v>
          </cell>
        </row>
        <row r="2024">
          <cell r="A2024">
            <v>34531</v>
          </cell>
          <cell r="C2024">
            <v>2.931034482758621</v>
          </cell>
        </row>
        <row r="2025">
          <cell r="A2025">
            <v>34532</v>
          </cell>
          <cell r="C2025">
            <v>2.9741379310344827</v>
          </cell>
        </row>
        <row r="2026">
          <cell r="A2026">
            <v>34533</v>
          </cell>
          <cell r="C2026">
            <v>3.0172413793103448</v>
          </cell>
        </row>
        <row r="2027">
          <cell r="A2027">
            <v>34534</v>
          </cell>
          <cell r="C2027">
            <v>2.8017241379310347</v>
          </cell>
        </row>
        <row r="2028">
          <cell r="A2028">
            <v>34535</v>
          </cell>
          <cell r="C2028">
            <v>2.6293103448275863</v>
          </cell>
        </row>
        <row r="2029">
          <cell r="A2029">
            <v>34536</v>
          </cell>
          <cell r="C2029">
            <v>2.7155172413793105</v>
          </cell>
        </row>
        <row r="2030">
          <cell r="A2030">
            <v>34537</v>
          </cell>
          <cell r="C2030">
            <v>2.7155172413793105</v>
          </cell>
        </row>
        <row r="2031">
          <cell r="A2031">
            <v>34538</v>
          </cell>
          <cell r="C2031">
            <v>2.586206896551724</v>
          </cell>
        </row>
        <row r="2032">
          <cell r="A2032">
            <v>34539</v>
          </cell>
          <cell r="C2032">
            <v>2.586206896551724</v>
          </cell>
        </row>
        <row r="2033">
          <cell r="A2033">
            <v>34540</v>
          </cell>
          <cell r="C2033">
            <v>2.586206896551724</v>
          </cell>
        </row>
        <row r="2034">
          <cell r="A2034">
            <v>34541</v>
          </cell>
          <cell r="C2034">
            <v>2.5</v>
          </cell>
        </row>
        <row r="2035">
          <cell r="A2035">
            <v>34542</v>
          </cell>
          <cell r="C2035">
            <v>2.5</v>
          </cell>
        </row>
        <row r="2036">
          <cell r="A2036">
            <v>34543</v>
          </cell>
          <cell r="C2036">
            <v>2.5</v>
          </cell>
        </row>
        <row r="2037">
          <cell r="A2037">
            <v>34544</v>
          </cell>
          <cell r="C2037">
            <v>2.6724137931034484</v>
          </cell>
        </row>
        <row r="2038">
          <cell r="A2038">
            <v>34545</v>
          </cell>
          <cell r="C2038">
            <v>2.586206896551724</v>
          </cell>
        </row>
        <row r="2039">
          <cell r="A2039">
            <v>34546</v>
          </cell>
          <cell r="C2039">
            <v>2.543103448275862</v>
          </cell>
        </row>
        <row r="2040">
          <cell r="A2040">
            <v>34547</v>
          </cell>
          <cell r="C2040">
            <v>2.5</v>
          </cell>
        </row>
        <row r="2041">
          <cell r="A2041">
            <v>34548</v>
          </cell>
          <cell r="C2041">
            <v>2.6293103448275863</v>
          </cell>
        </row>
        <row r="2042">
          <cell r="A2042">
            <v>34549</v>
          </cell>
          <cell r="C2042">
            <v>2.543103448275862</v>
          </cell>
        </row>
        <row r="2043">
          <cell r="A2043">
            <v>34550</v>
          </cell>
          <cell r="C2043">
            <v>2.5</v>
          </cell>
        </row>
        <row r="2044">
          <cell r="A2044">
            <v>34551</v>
          </cell>
          <cell r="C2044">
            <v>2.413793103448276</v>
          </cell>
        </row>
        <row r="2045">
          <cell r="A2045">
            <v>34552</v>
          </cell>
          <cell r="C2045">
            <v>2.3706896551724137</v>
          </cell>
        </row>
        <row r="2046">
          <cell r="A2046">
            <v>34553</v>
          </cell>
          <cell r="C2046">
            <v>2.3275862068965516</v>
          </cell>
        </row>
        <row r="2047">
          <cell r="A2047">
            <v>34554</v>
          </cell>
          <cell r="C2047">
            <v>2.413793103448276</v>
          </cell>
        </row>
        <row r="2048">
          <cell r="A2048">
            <v>34555</v>
          </cell>
          <cell r="C2048">
            <v>2.456896551724138</v>
          </cell>
        </row>
        <row r="2049">
          <cell r="A2049">
            <v>34556</v>
          </cell>
          <cell r="C2049">
            <v>2.413793103448276</v>
          </cell>
        </row>
        <row r="2050">
          <cell r="A2050">
            <v>34557</v>
          </cell>
          <cell r="C2050">
            <v>2.3275862068965516</v>
          </cell>
        </row>
        <row r="2051">
          <cell r="A2051">
            <v>34558</v>
          </cell>
          <cell r="C2051">
            <v>2.241379310344828</v>
          </cell>
        </row>
        <row r="2052">
          <cell r="A2052">
            <v>34559</v>
          </cell>
          <cell r="C2052">
            <v>2.8017241379310347</v>
          </cell>
        </row>
        <row r="2053">
          <cell r="A2053">
            <v>34560</v>
          </cell>
          <cell r="C2053">
            <v>3.0172413793103448</v>
          </cell>
        </row>
        <row r="2054">
          <cell r="A2054">
            <v>34561</v>
          </cell>
          <cell r="C2054">
            <v>2.844827586206897</v>
          </cell>
        </row>
        <row r="2055">
          <cell r="A2055">
            <v>34562</v>
          </cell>
          <cell r="C2055">
            <v>2.7586206896551726</v>
          </cell>
        </row>
        <row r="2056">
          <cell r="A2056">
            <v>34563</v>
          </cell>
          <cell r="C2056">
            <v>2.7155172413793105</v>
          </cell>
        </row>
        <row r="2057">
          <cell r="A2057">
            <v>34564</v>
          </cell>
          <cell r="C2057">
            <v>5.387931034482759</v>
          </cell>
        </row>
        <row r="2058">
          <cell r="A2058">
            <v>34565</v>
          </cell>
          <cell r="C2058">
            <v>5.129310344827586</v>
          </cell>
        </row>
        <row r="2059">
          <cell r="A2059">
            <v>34566</v>
          </cell>
          <cell r="C2059">
            <v>4.482758620689656</v>
          </cell>
        </row>
        <row r="2060">
          <cell r="A2060">
            <v>34567</v>
          </cell>
          <cell r="C2060">
            <v>4.094827586206897</v>
          </cell>
        </row>
        <row r="2061">
          <cell r="A2061">
            <v>34568</v>
          </cell>
          <cell r="C2061">
            <v>3.8793103448275863</v>
          </cell>
        </row>
        <row r="2062">
          <cell r="A2062">
            <v>34569</v>
          </cell>
          <cell r="C2062">
            <v>7.7155172413793105</v>
          </cell>
        </row>
        <row r="2063">
          <cell r="A2063">
            <v>34570</v>
          </cell>
          <cell r="C2063">
            <v>4.439655172413794</v>
          </cell>
        </row>
        <row r="2064">
          <cell r="A2064">
            <v>34571</v>
          </cell>
          <cell r="C2064">
            <v>3.4051724137931036</v>
          </cell>
        </row>
        <row r="2065">
          <cell r="A2065">
            <v>34572</v>
          </cell>
          <cell r="C2065">
            <v>4.482758620689656</v>
          </cell>
        </row>
        <row r="2066">
          <cell r="A2066">
            <v>34573</v>
          </cell>
          <cell r="C2066">
            <v>3.53448275862069</v>
          </cell>
        </row>
        <row r="2067">
          <cell r="A2067">
            <v>34574</v>
          </cell>
          <cell r="C2067">
            <v>3.4051724137931036</v>
          </cell>
        </row>
        <row r="2068">
          <cell r="A2068">
            <v>34575</v>
          </cell>
          <cell r="C2068">
            <v>3.4482758620689657</v>
          </cell>
        </row>
        <row r="2069">
          <cell r="A2069">
            <v>34576</v>
          </cell>
          <cell r="C2069">
            <v>3.2758620689655173</v>
          </cell>
        </row>
        <row r="2070">
          <cell r="A2070">
            <v>34577</v>
          </cell>
          <cell r="C2070">
            <v>3.189655172413793</v>
          </cell>
        </row>
        <row r="2071">
          <cell r="A2071">
            <v>34578</v>
          </cell>
          <cell r="C2071">
            <v>3.663793103448276</v>
          </cell>
        </row>
        <row r="2072">
          <cell r="A2072">
            <v>34579</v>
          </cell>
          <cell r="C2072">
            <v>3.9655172413793105</v>
          </cell>
        </row>
        <row r="2073">
          <cell r="A2073">
            <v>34580</v>
          </cell>
          <cell r="C2073">
            <v>3.836206896551724</v>
          </cell>
        </row>
        <row r="2074">
          <cell r="A2074">
            <v>34581</v>
          </cell>
          <cell r="C2074">
            <v>3.793103448275862</v>
          </cell>
        </row>
        <row r="2075">
          <cell r="A2075">
            <v>34582</v>
          </cell>
          <cell r="C2075">
            <v>3.793103448275862</v>
          </cell>
        </row>
        <row r="2076">
          <cell r="A2076">
            <v>34583</v>
          </cell>
          <cell r="C2076">
            <v>3.706896551724138</v>
          </cell>
        </row>
        <row r="2077">
          <cell r="A2077">
            <v>34584</v>
          </cell>
          <cell r="C2077">
            <v>3.577586206896552</v>
          </cell>
        </row>
        <row r="2078">
          <cell r="A2078">
            <v>34585</v>
          </cell>
          <cell r="C2078">
            <v>3.577586206896552</v>
          </cell>
        </row>
        <row r="2079">
          <cell r="A2079">
            <v>34586</v>
          </cell>
          <cell r="C2079">
            <v>6.0344827586206895</v>
          </cell>
        </row>
        <row r="2080">
          <cell r="A2080">
            <v>34587</v>
          </cell>
          <cell r="C2080">
            <v>4.827586206896552</v>
          </cell>
        </row>
        <row r="2081">
          <cell r="A2081">
            <v>34588</v>
          </cell>
          <cell r="C2081">
            <v>4.439655172413794</v>
          </cell>
        </row>
        <row r="2082">
          <cell r="A2082">
            <v>34589</v>
          </cell>
          <cell r="C2082">
            <v>4.3965517241379315</v>
          </cell>
        </row>
        <row r="2083">
          <cell r="A2083">
            <v>34590</v>
          </cell>
          <cell r="C2083">
            <v>4.310344827586207</v>
          </cell>
        </row>
        <row r="2084">
          <cell r="A2084">
            <v>34591</v>
          </cell>
          <cell r="C2084">
            <v>4.137931034482759</v>
          </cell>
        </row>
        <row r="2085">
          <cell r="A2085">
            <v>34592</v>
          </cell>
          <cell r="C2085">
            <v>7.456896551724138</v>
          </cell>
        </row>
        <row r="2086">
          <cell r="A2086">
            <v>34593</v>
          </cell>
          <cell r="C2086">
            <v>13.017241379310345</v>
          </cell>
        </row>
        <row r="2087">
          <cell r="A2087">
            <v>34594</v>
          </cell>
          <cell r="C2087">
            <v>11.594827586206897</v>
          </cell>
        </row>
        <row r="2088">
          <cell r="A2088">
            <v>34595</v>
          </cell>
          <cell r="C2088">
            <v>14.956896551724139</v>
          </cell>
        </row>
        <row r="2089">
          <cell r="A2089">
            <v>34596</v>
          </cell>
          <cell r="C2089">
            <v>14.827586206896552</v>
          </cell>
        </row>
        <row r="2090">
          <cell r="A2090">
            <v>34597</v>
          </cell>
          <cell r="C2090">
            <v>13.275862068965518</v>
          </cell>
        </row>
        <row r="2091">
          <cell r="A2091">
            <v>34598</v>
          </cell>
          <cell r="C2091">
            <v>12.068965517241379</v>
          </cell>
        </row>
        <row r="2092">
          <cell r="A2092">
            <v>34599</v>
          </cell>
          <cell r="C2092">
            <v>10.905172413793103</v>
          </cell>
        </row>
        <row r="2093">
          <cell r="A2093">
            <v>34600</v>
          </cell>
          <cell r="C2093">
            <v>9.39655172413793</v>
          </cell>
        </row>
        <row r="2094">
          <cell r="A2094">
            <v>34601</v>
          </cell>
          <cell r="C2094">
            <v>8.663793103448276</v>
          </cell>
        </row>
        <row r="2095">
          <cell r="A2095">
            <v>34602</v>
          </cell>
          <cell r="C2095">
            <v>8.10344827586207</v>
          </cell>
        </row>
        <row r="2096">
          <cell r="A2096">
            <v>34603</v>
          </cell>
          <cell r="C2096">
            <v>7.7155172413793105</v>
          </cell>
        </row>
        <row r="2097">
          <cell r="A2097">
            <v>34604</v>
          </cell>
          <cell r="C2097">
            <v>7.2844827586206895</v>
          </cell>
        </row>
        <row r="2098">
          <cell r="A2098">
            <v>34605</v>
          </cell>
          <cell r="C2098">
            <v>7.155172413793104</v>
          </cell>
        </row>
        <row r="2099">
          <cell r="A2099">
            <v>34606</v>
          </cell>
          <cell r="C2099">
            <v>6.724137931034483</v>
          </cell>
        </row>
        <row r="2100">
          <cell r="A2100">
            <v>34607</v>
          </cell>
          <cell r="C2100">
            <v>6.594827586206897</v>
          </cell>
        </row>
        <row r="2101">
          <cell r="A2101">
            <v>34608</v>
          </cell>
          <cell r="C2101">
            <v>6.336206896551724</v>
          </cell>
        </row>
        <row r="2102">
          <cell r="A2102">
            <v>34609</v>
          </cell>
          <cell r="C2102">
            <v>6.206896551724138</v>
          </cell>
        </row>
        <row r="2103">
          <cell r="A2103">
            <v>34610</v>
          </cell>
          <cell r="C2103">
            <v>6.637931034482759</v>
          </cell>
        </row>
        <row r="2104">
          <cell r="A2104">
            <v>34611</v>
          </cell>
          <cell r="C2104">
            <v>6.422413793103448</v>
          </cell>
        </row>
        <row r="2105">
          <cell r="A2105">
            <v>34612</v>
          </cell>
          <cell r="C2105">
            <v>6.206896551724138</v>
          </cell>
        </row>
        <row r="2106">
          <cell r="A2106">
            <v>34613</v>
          </cell>
          <cell r="C2106">
            <v>6.0344827586206895</v>
          </cell>
        </row>
        <row r="2107">
          <cell r="A2107">
            <v>34614</v>
          </cell>
          <cell r="C2107">
            <v>5.948275862068965</v>
          </cell>
        </row>
        <row r="2108">
          <cell r="A2108">
            <v>34615</v>
          </cell>
          <cell r="C2108">
            <v>5.862068965517242</v>
          </cell>
        </row>
        <row r="2109">
          <cell r="A2109">
            <v>34616</v>
          </cell>
          <cell r="C2109">
            <v>5.862068965517242</v>
          </cell>
        </row>
        <row r="2110">
          <cell r="A2110">
            <v>34617</v>
          </cell>
          <cell r="C2110">
            <v>5.732758620689656</v>
          </cell>
        </row>
        <row r="2111">
          <cell r="A2111">
            <v>34618</v>
          </cell>
          <cell r="C2111">
            <v>5.560344827586207</v>
          </cell>
        </row>
        <row r="2112">
          <cell r="A2112">
            <v>34619</v>
          </cell>
          <cell r="C2112">
            <v>5.431034482758621</v>
          </cell>
        </row>
        <row r="2113">
          <cell r="A2113">
            <v>34620</v>
          </cell>
          <cell r="C2113">
            <v>5.301724137931035</v>
          </cell>
        </row>
        <row r="2114">
          <cell r="A2114">
            <v>34621</v>
          </cell>
          <cell r="C2114">
            <v>5.603448275862069</v>
          </cell>
        </row>
        <row r="2115">
          <cell r="A2115">
            <v>34622</v>
          </cell>
          <cell r="C2115">
            <v>5.603448275862069</v>
          </cell>
        </row>
        <row r="2116">
          <cell r="A2116">
            <v>34623</v>
          </cell>
          <cell r="C2116">
            <v>5.2155172413793105</v>
          </cell>
        </row>
        <row r="2117">
          <cell r="A2117">
            <v>34624</v>
          </cell>
          <cell r="C2117">
            <v>5</v>
          </cell>
        </row>
        <row r="2118">
          <cell r="A2118">
            <v>34625</v>
          </cell>
          <cell r="C2118">
            <v>4.827586206896552</v>
          </cell>
        </row>
        <row r="2119">
          <cell r="A2119">
            <v>34626</v>
          </cell>
          <cell r="C2119">
            <v>4.655172413793103</v>
          </cell>
        </row>
        <row r="2120">
          <cell r="A2120">
            <v>34627</v>
          </cell>
          <cell r="C2120">
            <v>4.439655172413794</v>
          </cell>
        </row>
        <row r="2121">
          <cell r="A2121">
            <v>34628</v>
          </cell>
          <cell r="C2121">
            <v>4.310344827586207</v>
          </cell>
        </row>
        <row r="2122">
          <cell r="A2122">
            <v>34629</v>
          </cell>
          <cell r="C2122">
            <v>4.310344827586207</v>
          </cell>
        </row>
        <row r="2123">
          <cell r="A2123">
            <v>34630</v>
          </cell>
          <cell r="C2123">
            <v>4.439655172413794</v>
          </cell>
        </row>
        <row r="2124">
          <cell r="A2124">
            <v>34631</v>
          </cell>
          <cell r="C2124">
            <v>4.439655172413794</v>
          </cell>
        </row>
        <row r="2125">
          <cell r="A2125">
            <v>34632</v>
          </cell>
          <cell r="C2125">
            <v>4.612068965517241</v>
          </cell>
        </row>
        <row r="2126">
          <cell r="A2126">
            <v>34633</v>
          </cell>
          <cell r="C2126">
            <v>4.7844827586206895</v>
          </cell>
        </row>
        <row r="2127">
          <cell r="A2127">
            <v>34634</v>
          </cell>
          <cell r="C2127">
            <v>4.7844827586206895</v>
          </cell>
        </row>
        <row r="2128">
          <cell r="A2128">
            <v>34635</v>
          </cell>
          <cell r="C2128">
            <v>4.698275862068965</v>
          </cell>
        </row>
        <row r="2129">
          <cell r="A2129">
            <v>34636</v>
          </cell>
          <cell r="C2129">
            <v>4.525862068965518</v>
          </cell>
        </row>
        <row r="2130">
          <cell r="A2130">
            <v>34637</v>
          </cell>
          <cell r="C2130">
            <v>5.043103448275862</v>
          </cell>
        </row>
        <row r="2131">
          <cell r="A2131">
            <v>34638</v>
          </cell>
          <cell r="C2131">
            <v>5.6465517241379315</v>
          </cell>
        </row>
        <row r="2132">
          <cell r="A2132">
            <v>34639</v>
          </cell>
          <cell r="C2132">
            <v>5.603448275862069</v>
          </cell>
        </row>
        <row r="2133">
          <cell r="A2133">
            <v>34640</v>
          </cell>
          <cell r="C2133">
            <v>5.603448275862069</v>
          </cell>
        </row>
        <row r="2134">
          <cell r="A2134">
            <v>34641</v>
          </cell>
          <cell r="C2134">
            <v>5.258620689655173</v>
          </cell>
        </row>
        <row r="2135">
          <cell r="A2135">
            <v>34642</v>
          </cell>
          <cell r="C2135">
            <v>4.913793103448276</v>
          </cell>
        </row>
        <row r="2136">
          <cell r="A2136">
            <v>34643</v>
          </cell>
          <cell r="C2136">
            <v>4.56896551724138</v>
          </cell>
        </row>
        <row r="2137">
          <cell r="A2137">
            <v>34644</v>
          </cell>
          <cell r="C2137">
            <v>4.439655172413794</v>
          </cell>
        </row>
        <row r="2138">
          <cell r="A2138">
            <v>34645</v>
          </cell>
          <cell r="C2138">
            <v>4.439655172413794</v>
          </cell>
        </row>
        <row r="2139">
          <cell r="A2139">
            <v>34646</v>
          </cell>
          <cell r="C2139">
            <v>4.310344827586207</v>
          </cell>
        </row>
        <row r="2140">
          <cell r="A2140">
            <v>34647</v>
          </cell>
          <cell r="C2140">
            <v>4.353448275862069</v>
          </cell>
        </row>
        <row r="2141">
          <cell r="A2141">
            <v>34648</v>
          </cell>
          <cell r="C2141">
            <v>4.482758620689656</v>
          </cell>
        </row>
        <row r="2142">
          <cell r="A2142">
            <v>34649</v>
          </cell>
          <cell r="C2142">
            <v>4.439655172413794</v>
          </cell>
        </row>
        <row r="2143">
          <cell r="A2143">
            <v>34650</v>
          </cell>
          <cell r="C2143">
            <v>4.482758620689656</v>
          </cell>
        </row>
        <row r="2144">
          <cell r="A2144">
            <v>34651</v>
          </cell>
          <cell r="C2144">
            <v>4.525862068965518</v>
          </cell>
        </row>
        <row r="2145">
          <cell r="A2145">
            <v>34652</v>
          </cell>
          <cell r="C2145">
            <v>6.336206896551724</v>
          </cell>
        </row>
        <row r="2146">
          <cell r="A2146">
            <v>34653</v>
          </cell>
          <cell r="C2146">
            <v>7.844827586206897</v>
          </cell>
        </row>
        <row r="2147">
          <cell r="A2147">
            <v>34654</v>
          </cell>
          <cell r="C2147">
            <v>8.189655172413794</v>
          </cell>
        </row>
        <row r="2148">
          <cell r="A2148">
            <v>34655</v>
          </cell>
          <cell r="C2148">
            <v>7.887931034482759</v>
          </cell>
        </row>
        <row r="2149">
          <cell r="A2149">
            <v>34656</v>
          </cell>
          <cell r="C2149">
            <v>7.456896551724138</v>
          </cell>
        </row>
        <row r="2150">
          <cell r="A2150">
            <v>34657</v>
          </cell>
          <cell r="C2150">
            <v>7.155172413793104</v>
          </cell>
        </row>
        <row r="2151">
          <cell r="A2151">
            <v>34658</v>
          </cell>
          <cell r="C2151">
            <v>8.318965517241379</v>
          </cell>
        </row>
        <row r="2152">
          <cell r="A2152">
            <v>34659</v>
          </cell>
          <cell r="C2152">
            <v>10.689655172413794</v>
          </cell>
        </row>
        <row r="2153">
          <cell r="A2153">
            <v>34660</v>
          </cell>
          <cell r="C2153">
            <v>10.60344827586207</v>
          </cell>
        </row>
        <row r="2154">
          <cell r="A2154">
            <v>34661</v>
          </cell>
          <cell r="C2154">
            <v>9.439655172413794</v>
          </cell>
        </row>
        <row r="2155">
          <cell r="A2155">
            <v>34662</v>
          </cell>
          <cell r="C2155">
            <v>8.922413793103448</v>
          </cell>
        </row>
        <row r="2156">
          <cell r="A2156">
            <v>34663</v>
          </cell>
          <cell r="C2156">
            <v>8.405172413793103</v>
          </cell>
        </row>
        <row r="2157">
          <cell r="A2157">
            <v>34664</v>
          </cell>
          <cell r="C2157">
            <v>8.10344827586207</v>
          </cell>
        </row>
        <row r="2158">
          <cell r="A2158">
            <v>34665</v>
          </cell>
          <cell r="C2158">
            <v>7.974137931034483</v>
          </cell>
        </row>
        <row r="2159">
          <cell r="A2159">
            <v>34666</v>
          </cell>
          <cell r="C2159">
            <v>7.844827586206897</v>
          </cell>
        </row>
        <row r="2160">
          <cell r="A2160">
            <v>34667</v>
          </cell>
          <cell r="C2160">
            <v>7.629310344827586</v>
          </cell>
        </row>
        <row r="2161">
          <cell r="A2161">
            <v>34668</v>
          </cell>
          <cell r="C2161">
            <v>7.456896551724138</v>
          </cell>
        </row>
        <row r="2162">
          <cell r="A2162">
            <v>34669</v>
          </cell>
          <cell r="C2162">
            <v>7.2844827586206895</v>
          </cell>
        </row>
        <row r="2163">
          <cell r="A2163">
            <v>34670</v>
          </cell>
          <cell r="C2163">
            <v>7.155172413793104</v>
          </cell>
        </row>
        <row r="2164">
          <cell r="A2164">
            <v>34671</v>
          </cell>
          <cell r="C2164">
            <v>6.982758620689656</v>
          </cell>
        </row>
        <row r="2165">
          <cell r="A2165">
            <v>34672</v>
          </cell>
          <cell r="C2165">
            <v>7.2844827586206895</v>
          </cell>
        </row>
        <row r="2166">
          <cell r="A2166">
            <v>34673</v>
          </cell>
          <cell r="C2166">
            <v>8.189655172413794</v>
          </cell>
        </row>
        <row r="2167">
          <cell r="A2167">
            <v>34674</v>
          </cell>
          <cell r="C2167">
            <v>8.448275862068966</v>
          </cell>
        </row>
        <row r="2168">
          <cell r="A2168">
            <v>34675</v>
          </cell>
          <cell r="C2168">
            <v>8.362068965517242</v>
          </cell>
        </row>
        <row r="2169">
          <cell r="A2169">
            <v>34676</v>
          </cell>
          <cell r="C2169">
            <v>8.53448275862069</v>
          </cell>
        </row>
        <row r="2170">
          <cell r="A2170">
            <v>34677</v>
          </cell>
          <cell r="C2170">
            <v>10.215517241379311</v>
          </cell>
        </row>
        <row r="2171">
          <cell r="A2171">
            <v>34678</v>
          </cell>
          <cell r="C2171">
            <v>10.344827586206897</v>
          </cell>
        </row>
        <row r="2172">
          <cell r="A2172">
            <v>34679</v>
          </cell>
          <cell r="C2172">
            <v>10.172413793103448</v>
          </cell>
        </row>
        <row r="2173">
          <cell r="A2173">
            <v>34680</v>
          </cell>
          <cell r="C2173">
            <v>10.517241379310345</v>
          </cell>
        </row>
        <row r="2174">
          <cell r="A2174">
            <v>34681</v>
          </cell>
          <cell r="C2174">
            <v>10.64655172413793</v>
          </cell>
        </row>
        <row r="2175">
          <cell r="A2175">
            <v>34682</v>
          </cell>
          <cell r="C2175">
            <v>10.086206896551724</v>
          </cell>
        </row>
        <row r="2176">
          <cell r="A2176">
            <v>34683</v>
          </cell>
          <cell r="C2176">
            <v>9.35344827586207</v>
          </cell>
        </row>
        <row r="2177">
          <cell r="A2177">
            <v>34684</v>
          </cell>
          <cell r="C2177">
            <v>9.568965517241379</v>
          </cell>
        </row>
        <row r="2178">
          <cell r="A2178">
            <v>34685</v>
          </cell>
          <cell r="C2178">
            <v>9.870689655172415</v>
          </cell>
        </row>
        <row r="2179">
          <cell r="A2179">
            <v>34686</v>
          </cell>
          <cell r="C2179">
            <v>9.568965517241379</v>
          </cell>
        </row>
        <row r="2180">
          <cell r="A2180">
            <v>34687</v>
          </cell>
          <cell r="C2180">
            <v>9.78448275862069</v>
          </cell>
        </row>
        <row r="2181">
          <cell r="A2181">
            <v>34688</v>
          </cell>
          <cell r="C2181">
            <v>9.612068965517242</v>
          </cell>
        </row>
        <row r="2182">
          <cell r="A2182">
            <v>34689</v>
          </cell>
          <cell r="C2182">
            <v>9.181034482758621</v>
          </cell>
        </row>
        <row r="2183">
          <cell r="A2183">
            <v>34690</v>
          </cell>
          <cell r="C2183">
            <v>8.577586206896552</v>
          </cell>
        </row>
        <row r="2184">
          <cell r="A2184">
            <v>34691</v>
          </cell>
          <cell r="C2184">
            <v>8.10344827586207</v>
          </cell>
        </row>
        <row r="2185">
          <cell r="A2185">
            <v>34692</v>
          </cell>
          <cell r="C2185">
            <v>7.844827586206897</v>
          </cell>
        </row>
        <row r="2186">
          <cell r="A2186">
            <v>34693</v>
          </cell>
          <cell r="C2186">
            <v>7.629310344827586</v>
          </cell>
        </row>
        <row r="2187">
          <cell r="A2187">
            <v>34694</v>
          </cell>
          <cell r="C2187">
            <v>8.448275862068966</v>
          </cell>
        </row>
        <row r="2188">
          <cell r="A2188">
            <v>34695</v>
          </cell>
          <cell r="C2188">
            <v>10.172413793103448</v>
          </cell>
        </row>
        <row r="2189">
          <cell r="A2189">
            <v>34696</v>
          </cell>
          <cell r="C2189">
            <v>11.25</v>
          </cell>
        </row>
        <row r="2190">
          <cell r="A2190">
            <v>34697</v>
          </cell>
          <cell r="C2190">
            <v>12.413793103448276</v>
          </cell>
        </row>
        <row r="2191">
          <cell r="A2191">
            <v>34698</v>
          </cell>
          <cell r="C2191">
            <v>15.258620689655173</v>
          </cell>
        </row>
        <row r="2192">
          <cell r="A2192">
            <v>34699</v>
          </cell>
          <cell r="C2192">
            <v>16.379310344827587</v>
          </cell>
        </row>
        <row r="2193">
          <cell r="A2193">
            <v>34700</v>
          </cell>
          <cell r="C2193">
            <v>14.525862068965518</v>
          </cell>
        </row>
        <row r="2194">
          <cell r="A2194">
            <v>34701</v>
          </cell>
          <cell r="C2194">
            <v>12.456896551724139</v>
          </cell>
        </row>
        <row r="2195">
          <cell r="A2195">
            <v>34702</v>
          </cell>
          <cell r="C2195">
            <v>11.163793103448276</v>
          </cell>
        </row>
        <row r="2196">
          <cell r="A2196">
            <v>34703</v>
          </cell>
          <cell r="C2196">
            <v>10.172413793103448</v>
          </cell>
        </row>
        <row r="2197">
          <cell r="A2197">
            <v>34704</v>
          </cell>
          <cell r="C2197">
            <v>9.35344827586207</v>
          </cell>
        </row>
        <row r="2198">
          <cell r="A2198">
            <v>34705</v>
          </cell>
          <cell r="C2198">
            <v>8.879310344827587</v>
          </cell>
        </row>
        <row r="2199">
          <cell r="A2199">
            <v>34706</v>
          </cell>
          <cell r="C2199">
            <v>8.189655172413794</v>
          </cell>
        </row>
        <row r="2200">
          <cell r="A2200">
            <v>34707</v>
          </cell>
          <cell r="C2200">
            <v>8.10344827586207</v>
          </cell>
        </row>
        <row r="2201">
          <cell r="A2201">
            <v>34708</v>
          </cell>
          <cell r="C2201">
            <v>8.448275862068966</v>
          </cell>
        </row>
        <row r="2202">
          <cell r="A2202">
            <v>34709</v>
          </cell>
          <cell r="C2202">
            <v>11.939655172413794</v>
          </cell>
        </row>
        <row r="2203">
          <cell r="A2203">
            <v>34710</v>
          </cell>
          <cell r="C2203">
            <v>12.672413793103448</v>
          </cell>
        </row>
        <row r="2204">
          <cell r="A2204">
            <v>34711</v>
          </cell>
          <cell r="C2204">
            <v>10.991379310344827</v>
          </cell>
        </row>
        <row r="2205">
          <cell r="A2205">
            <v>34712</v>
          </cell>
          <cell r="C2205">
            <v>9.78448275862069</v>
          </cell>
        </row>
        <row r="2206">
          <cell r="A2206">
            <v>34713</v>
          </cell>
          <cell r="C2206">
            <v>9.482758620689655</v>
          </cell>
        </row>
        <row r="2207">
          <cell r="A2207">
            <v>34714</v>
          </cell>
          <cell r="C2207">
            <v>10.775862068965518</v>
          </cell>
        </row>
        <row r="2208">
          <cell r="A2208">
            <v>34715</v>
          </cell>
          <cell r="C2208">
            <v>11.163793103448276</v>
          </cell>
        </row>
        <row r="2209">
          <cell r="A2209">
            <v>34716</v>
          </cell>
          <cell r="C2209">
            <v>11.379310344827587</v>
          </cell>
        </row>
        <row r="2210">
          <cell r="A2210">
            <v>34717</v>
          </cell>
          <cell r="C2210">
            <v>10.991379310344827</v>
          </cell>
        </row>
        <row r="2211">
          <cell r="A2211">
            <v>34718</v>
          </cell>
          <cell r="C2211">
            <v>10.560344827586206</v>
          </cell>
        </row>
        <row r="2212">
          <cell r="A2212">
            <v>34719</v>
          </cell>
          <cell r="C2212">
            <v>10.517241379310345</v>
          </cell>
        </row>
        <row r="2213">
          <cell r="A2213">
            <v>34720</v>
          </cell>
          <cell r="C2213">
            <v>11.163793103448276</v>
          </cell>
        </row>
        <row r="2214">
          <cell r="A2214">
            <v>34721</v>
          </cell>
          <cell r="C2214">
            <v>13.53448275862069</v>
          </cell>
        </row>
        <row r="2215">
          <cell r="A2215">
            <v>34722</v>
          </cell>
          <cell r="C2215">
            <v>18.448275862068964</v>
          </cell>
        </row>
        <row r="2216">
          <cell r="A2216">
            <v>34723</v>
          </cell>
          <cell r="C2216">
            <v>23.189655172413794</v>
          </cell>
        </row>
        <row r="2217">
          <cell r="A2217">
            <v>34724</v>
          </cell>
          <cell r="C2217">
            <v>25.474137931034484</v>
          </cell>
        </row>
        <row r="2218">
          <cell r="A2218">
            <v>34725</v>
          </cell>
          <cell r="C2218">
            <v>25.04310344827586</v>
          </cell>
        </row>
        <row r="2219">
          <cell r="A2219">
            <v>34726</v>
          </cell>
          <cell r="C2219">
            <v>22.974137931034484</v>
          </cell>
        </row>
        <row r="2220">
          <cell r="A2220">
            <v>34727</v>
          </cell>
          <cell r="C2220">
            <v>19.482758620689655</v>
          </cell>
        </row>
        <row r="2221">
          <cell r="A2221">
            <v>34728</v>
          </cell>
          <cell r="C2221">
            <v>20.21551724137931</v>
          </cell>
        </row>
        <row r="2222">
          <cell r="A2222">
            <v>34729</v>
          </cell>
          <cell r="C2222">
            <v>21.163793103448278</v>
          </cell>
        </row>
        <row r="2223">
          <cell r="A2223">
            <v>34730</v>
          </cell>
          <cell r="C2223">
            <v>17.974137931034484</v>
          </cell>
        </row>
        <row r="2224">
          <cell r="A2224">
            <v>34731</v>
          </cell>
          <cell r="C2224">
            <v>23.060344827586206</v>
          </cell>
        </row>
        <row r="2225">
          <cell r="A2225">
            <v>34732</v>
          </cell>
          <cell r="C2225">
            <v>28.53448275862069</v>
          </cell>
        </row>
        <row r="2226">
          <cell r="A2226">
            <v>34733</v>
          </cell>
          <cell r="C2226">
            <v>27.32758620689655</v>
          </cell>
        </row>
        <row r="2227">
          <cell r="A2227">
            <v>34734</v>
          </cell>
          <cell r="C2227">
            <v>25.646551724137932</v>
          </cell>
        </row>
        <row r="2228">
          <cell r="A2228">
            <v>34735</v>
          </cell>
          <cell r="C2228">
            <v>22.586206896551726</v>
          </cell>
        </row>
        <row r="2229">
          <cell r="A2229">
            <v>34736</v>
          </cell>
          <cell r="C2229">
            <v>20.04310344827586</v>
          </cell>
        </row>
        <row r="2230">
          <cell r="A2230">
            <v>34737</v>
          </cell>
          <cell r="C2230">
            <v>18.75</v>
          </cell>
        </row>
        <row r="2231">
          <cell r="A2231">
            <v>34738</v>
          </cell>
          <cell r="C2231">
            <v>17.112068965517242</v>
          </cell>
        </row>
        <row r="2232">
          <cell r="A2232">
            <v>34739</v>
          </cell>
          <cell r="C2232">
            <v>15.38793103448276</v>
          </cell>
        </row>
        <row r="2233">
          <cell r="A2233">
            <v>34740</v>
          </cell>
          <cell r="C2233">
            <v>13.922413793103448</v>
          </cell>
        </row>
        <row r="2234">
          <cell r="A2234">
            <v>34741</v>
          </cell>
          <cell r="C2234">
            <v>13.060344827586208</v>
          </cell>
        </row>
        <row r="2235">
          <cell r="A2235">
            <v>34742</v>
          </cell>
          <cell r="C2235">
            <v>15.043103448275863</v>
          </cell>
        </row>
        <row r="2236">
          <cell r="A2236">
            <v>34743</v>
          </cell>
          <cell r="C2236">
            <v>14.913793103448276</v>
          </cell>
        </row>
        <row r="2237">
          <cell r="A2237">
            <v>34744</v>
          </cell>
          <cell r="C2237">
            <v>14.008620689655173</v>
          </cell>
        </row>
        <row r="2238">
          <cell r="A2238">
            <v>34745</v>
          </cell>
          <cell r="C2238">
            <v>14.956896551724139</v>
          </cell>
        </row>
        <row r="2239">
          <cell r="A2239">
            <v>34746</v>
          </cell>
          <cell r="C2239">
            <v>18.060344827586206</v>
          </cell>
        </row>
        <row r="2240">
          <cell r="A2240">
            <v>34747</v>
          </cell>
          <cell r="C2240">
            <v>20.21551724137931</v>
          </cell>
        </row>
        <row r="2241">
          <cell r="A2241">
            <v>34748</v>
          </cell>
          <cell r="C2241">
            <v>20.474137931034484</v>
          </cell>
        </row>
        <row r="2242">
          <cell r="A2242">
            <v>34749</v>
          </cell>
          <cell r="C2242">
            <v>18.836206896551726</v>
          </cell>
        </row>
        <row r="2243">
          <cell r="A2243">
            <v>34750</v>
          </cell>
          <cell r="C2243">
            <v>19.52586206896552</v>
          </cell>
        </row>
        <row r="2244">
          <cell r="A2244">
            <v>34751</v>
          </cell>
          <cell r="C2244">
            <v>22.02586206896552</v>
          </cell>
        </row>
        <row r="2245">
          <cell r="A2245">
            <v>34752</v>
          </cell>
          <cell r="C2245">
            <v>22.112068965517242</v>
          </cell>
        </row>
        <row r="2246">
          <cell r="A2246">
            <v>34753</v>
          </cell>
          <cell r="C2246">
            <v>19.56896551724138</v>
          </cell>
        </row>
        <row r="2247">
          <cell r="A2247">
            <v>34754</v>
          </cell>
          <cell r="C2247">
            <v>17.887931034482758</v>
          </cell>
        </row>
        <row r="2248">
          <cell r="A2248">
            <v>34755</v>
          </cell>
          <cell r="C2248">
            <v>16.637931034482758</v>
          </cell>
        </row>
        <row r="2249">
          <cell r="A2249">
            <v>34756</v>
          </cell>
          <cell r="C2249">
            <v>15.215517241379311</v>
          </cell>
        </row>
        <row r="2250">
          <cell r="A2250">
            <v>34757</v>
          </cell>
          <cell r="C2250">
            <v>14.224137931034484</v>
          </cell>
        </row>
        <row r="2251">
          <cell r="A2251">
            <v>34758</v>
          </cell>
          <cell r="C2251">
            <v>14.310344827586208</v>
          </cell>
        </row>
        <row r="2252">
          <cell r="A2252">
            <v>34759</v>
          </cell>
          <cell r="C2252">
            <v>14.525862068965518</v>
          </cell>
        </row>
        <row r="2253">
          <cell r="A2253">
            <v>34760</v>
          </cell>
          <cell r="C2253">
            <v>16.896551724137932</v>
          </cell>
        </row>
        <row r="2254">
          <cell r="A2254">
            <v>34761</v>
          </cell>
          <cell r="C2254">
            <v>17.155172413793103</v>
          </cell>
        </row>
        <row r="2255">
          <cell r="A2255">
            <v>34762</v>
          </cell>
          <cell r="C2255">
            <v>16.07758620689655</v>
          </cell>
        </row>
        <row r="2256">
          <cell r="A2256">
            <v>34763</v>
          </cell>
          <cell r="C2256">
            <v>15.043103448275863</v>
          </cell>
        </row>
        <row r="2257">
          <cell r="A2257">
            <v>34764</v>
          </cell>
          <cell r="C2257">
            <v>15.991379310344827</v>
          </cell>
        </row>
        <row r="2258">
          <cell r="A2258">
            <v>34765</v>
          </cell>
          <cell r="C2258">
            <v>15.38793103448276</v>
          </cell>
        </row>
        <row r="2259">
          <cell r="A2259">
            <v>34766</v>
          </cell>
          <cell r="C2259">
            <v>14.267241379310345</v>
          </cell>
        </row>
        <row r="2260">
          <cell r="A2260">
            <v>34767</v>
          </cell>
          <cell r="C2260">
            <v>13.448275862068966</v>
          </cell>
        </row>
        <row r="2261">
          <cell r="A2261">
            <v>34768</v>
          </cell>
          <cell r="C2261">
            <v>12.586206896551724</v>
          </cell>
        </row>
        <row r="2262">
          <cell r="A2262">
            <v>34769</v>
          </cell>
          <cell r="C2262">
            <v>12.025862068965518</v>
          </cell>
        </row>
        <row r="2263">
          <cell r="A2263">
            <v>34770</v>
          </cell>
          <cell r="C2263">
            <v>11.465517241379311</v>
          </cell>
        </row>
        <row r="2264">
          <cell r="A2264">
            <v>34771</v>
          </cell>
          <cell r="C2264">
            <v>11.077586206896552</v>
          </cell>
        </row>
        <row r="2265">
          <cell r="A2265">
            <v>34772</v>
          </cell>
          <cell r="C2265">
            <v>10.905172413793103</v>
          </cell>
        </row>
        <row r="2266">
          <cell r="A2266">
            <v>34773</v>
          </cell>
          <cell r="C2266">
            <v>10.560344827586206</v>
          </cell>
        </row>
        <row r="2267">
          <cell r="A2267">
            <v>34774</v>
          </cell>
          <cell r="C2267">
            <v>10.431034482758621</v>
          </cell>
        </row>
        <row r="2268">
          <cell r="A2268">
            <v>34775</v>
          </cell>
          <cell r="C2268">
            <v>10.344827586206897</v>
          </cell>
        </row>
        <row r="2269">
          <cell r="A2269">
            <v>34776</v>
          </cell>
          <cell r="C2269">
            <v>10.948275862068966</v>
          </cell>
        </row>
        <row r="2270">
          <cell r="A2270">
            <v>34777</v>
          </cell>
          <cell r="C2270">
            <v>10.689655172413794</v>
          </cell>
        </row>
        <row r="2271">
          <cell r="A2271">
            <v>34778</v>
          </cell>
          <cell r="C2271">
            <v>10.215517241379311</v>
          </cell>
        </row>
        <row r="2272">
          <cell r="A2272">
            <v>34779</v>
          </cell>
          <cell r="C2272">
            <v>9.655172413793103</v>
          </cell>
        </row>
        <row r="2273">
          <cell r="A2273">
            <v>34780</v>
          </cell>
          <cell r="C2273">
            <v>9.35344827586207</v>
          </cell>
        </row>
        <row r="2274">
          <cell r="A2274">
            <v>34781</v>
          </cell>
          <cell r="C2274">
            <v>9.39655172413793</v>
          </cell>
        </row>
        <row r="2275">
          <cell r="A2275">
            <v>34782</v>
          </cell>
          <cell r="C2275">
            <v>9.39655172413793</v>
          </cell>
        </row>
        <row r="2276">
          <cell r="A2276">
            <v>34783</v>
          </cell>
          <cell r="C2276">
            <v>9.698275862068966</v>
          </cell>
        </row>
        <row r="2277">
          <cell r="A2277">
            <v>34784</v>
          </cell>
          <cell r="C2277">
            <v>9.525862068965518</v>
          </cell>
        </row>
        <row r="2278">
          <cell r="A2278">
            <v>34785</v>
          </cell>
          <cell r="C2278">
            <v>9.482758620689655</v>
          </cell>
        </row>
        <row r="2279">
          <cell r="A2279">
            <v>34786</v>
          </cell>
          <cell r="C2279">
            <v>8.836206896551724</v>
          </cell>
        </row>
        <row r="2280">
          <cell r="A2280">
            <v>34787</v>
          </cell>
          <cell r="C2280">
            <v>8.577586206896552</v>
          </cell>
        </row>
        <row r="2281">
          <cell r="A2281">
            <v>34788</v>
          </cell>
          <cell r="C2281">
            <v>8.232758620689655</v>
          </cell>
        </row>
        <row r="2282">
          <cell r="A2282">
            <v>34789</v>
          </cell>
          <cell r="C2282">
            <v>8.836206896551724</v>
          </cell>
        </row>
        <row r="2283">
          <cell r="A2283">
            <v>34790</v>
          </cell>
          <cell r="C2283">
            <v>9.094827586206897</v>
          </cell>
        </row>
        <row r="2284">
          <cell r="A2284">
            <v>34791</v>
          </cell>
          <cell r="C2284">
            <v>8.965517241379311</v>
          </cell>
        </row>
        <row r="2285">
          <cell r="A2285">
            <v>34792</v>
          </cell>
          <cell r="C2285">
            <v>9.008620689655173</v>
          </cell>
        </row>
        <row r="2286">
          <cell r="A2286">
            <v>34793</v>
          </cell>
          <cell r="C2286">
            <v>8.965517241379311</v>
          </cell>
        </row>
        <row r="2287">
          <cell r="A2287">
            <v>34794</v>
          </cell>
          <cell r="C2287">
            <v>9.051724137931036</v>
          </cell>
        </row>
        <row r="2288">
          <cell r="A2288">
            <v>34795</v>
          </cell>
          <cell r="C2288">
            <v>10.862068965517242</v>
          </cell>
        </row>
        <row r="2289">
          <cell r="A2289">
            <v>34796</v>
          </cell>
          <cell r="C2289">
            <v>11.767241379310345</v>
          </cell>
        </row>
        <row r="2290">
          <cell r="A2290">
            <v>34797</v>
          </cell>
          <cell r="C2290">
            <v>11.63793103448276</v>
          </cell>
        </row>
        <row r="2291">
          <cell r="A2291">
            <v>34798</v>
          </cell>
          <cell r="C2291">
            <v>10.732758620689655</v>
          </cell>
        </row>
        <row r="2292">
          <cell r="A2292">
            <v>34799</v>
          </cell>
          <cell r="C2292">
            <v>9.956896551724139</v>
          </cell>
        </row>
        <row r="2293">
          <cell r="A2293">
            <v>34800</v>
          </cell>
          <cell r="C2293">
            <v>9.698275862068966</v>
          </cell>
        </row>
        <row r="2294">
          <cell r="A2294">
            <v>34801</v>
          </cell>
          <cell r="C2294">
            <v>9.310344827586206</v>
          </cell>
        </row>
        <row r="2295">
          <cell r="A2295">
            <v>34802</v>
          </cell>
          <cell r="C2295">
            <v>9.094827586206897</v>
          </cell>
        </row>
        <row r="2296">
          <cell r="A2296">
            <v>34803</v>
          </cell>
          <cell r="C2296">
            <v>8.879310344827587</v>
          </cell>
        </row>
        <row r="2297">
          <cell r="A2297">
            <v>34804</v>
          </cell>
          <cell r="C2297">
            <v>9.094827586206897</v>
          </cell>
        </row>
        <row r="2298">
          <cell r="A2298">
            <v>34805</v>
          </cell>
          <cell r="C2298">
            <v>9.525862068965518</v>
          </cell>
        </row>
        <row r="2299">
          <cell r="A2299">
            <v>34806</v>
          </cell>
          <cell r="C2299">
            <v>9.956896551724139</v>
          </cell>
        </row>
        <row r="2300">
          <cell r="A2300">
            <v>34807</v>
          </cell>
          <cell r="C2300">
            <v>10.862068965517242</v>
          </cell>
        </row>
        <row r="2301">
          <cell r="A2301">
            <v>34808</v>
          </cell>
          <cell r="C2301">
            <v>11.939655172413794</v>
          </cell>
        </row>
        <row r="2302">
          <cell r="A2302">
            <v>34809</v>
          </cell>
          <cell r="C2302">
            <v>11.293103448275863</v>
          </cell>
        </row>
        <row r="2303">
          <cell r="A2303">
            <v>34810</v>
          </cell>
          <cell r="C2303">
            <v>10.431034482758621</v>
          </cell>
        </row>
        <row r="2304">
          <cell r="A2304">
            <v>34811</v>
          </cell>
          <cell r="C2304">
            <v>9.827586206896552</v>
          </cell>
        </row>
        <row r="2305">
          <cell r="A2305">
            <v>34812</v>
          </cell>
          <cell r="C2305">
            <v>9.35344827586207</v>
          </cell>
        </row>
        <row r="2306">
          <cell r="A2306">
            <v>34813</v>
          </cell>
          <cell r="C2306">
            <v>8.965517241379311</v>
          </cell>
        </row>
        <row r="2307">
          <cell r="A2307">
            <v>34814</v>
          </cell>
          <cell r="C2307">
            <v>8.663793103448276</v>
          </cell>
        </row>
        <row r="2308">
          <cell r="A2308">
            <v>34815</v>
          </cell>
          <cell r="C2308">
            <v>8.448275862068966</v>
          </cell>
        </row>
        <row r="2309">
          <cell r="A2309">
            <v>34816</v>
          </cell>
          <cell r="C2309">
            <v>8.318965517241379</v>
          </cell>
        </row>
        <row r="2310">
          <cell r="A2310">
            <v>34817</v>
          </cell>
          <cell r="C2310">
            <v>8.275862068965518</v>
          </cell>
        </row>
        <row r="2311">
          <cell r="A2311">
            <v>34818</v>
          </cell>
          <cell r="C2311">
            <v>7.974137931034483</v>
          </cell>
        </row>
        <row r="2312">
          <cell r="A2312">
            <v>34819</v>
          </cell>
          <cell r="C2312">
            <v>7.844827586206897</v>
          </cell>
        </row>
        <row r="2313">
          <cell r="A2313">
            <v>34820</v>
          </cell>
          <cell r="C2313">
            <v>7.629310344827586</v>
          </cell>
        </row>
        <row r="2314">
          <cell r="A2314">
            <v>34821</v>
          </cell>
          <cell r="C2314">
            <v>7.456896551724138</v>
          </cell>
        </row>
        <row r="2315">
          <cell r="A2315">
            <v>34822</v>
          </cell>
          <cell r="C2315">
            <v>7.2844827586206895</v>
          </cell>
        </row>
        <row r="2316">
          <cell r="A2316">
            <v>34823</v>
          </cell>
          <cell r="C2316">
            <v>7.241379310344827</v>
          </cell>
        </row>
        <row r="2317">
          <cell r="A2317">
            <v>34824</v>
          </cell>
          <cell r="C2317">
            <v>7.112068965517242</v>
          </cell>
        </row>
        <row r="2318">
          <cell r="A2318">
            <v>34825</v>
          </cell>
          <cell r="C2318">
            <v>7.025862068965518</v>
          </cell>
        </row>
        <row r="2319">
          <cell r="A2319">
            <v>34826</v>
          </cell>
          <cell r="C2319">
            <v>6.939655172413794</v>
          </cell>
        </row>
        <row r="2320">
          <cell r="A2320">
            <v>34827</v>
          </cell>
          <cell r="C2320">
            <v>7.456896551724138</v>
          </cell>
        </row>
        <row r="2321">
          <cell r="A2321">
            <v>34828</v>
          </cell>
          <cell r="C2321">
            <v>7.629310344827586</v>
          </cell>
        </row>
        <row r="2322">
          <cell r="A2322">
            <v>34829</v>
          </cell>
          <cell r="C2322">
            <v>7.370689655172414</v>
          </cell>
        </row>
        <row r="2323">
          <cell r="A2323">
            <v>34830</v>
          </cell>
          <cell r="C2323">
            <v>7.155172413793104</v>
          </cell>
        </row>
        <row r="2324">
          <cell r="A2324">
            <v>34831</v>
          </cell>
          <cell r="C2324">
            <v>6.8965517241379315</v>
          </cell>
        </row>
        <row r="2325">
          <cell r="A2325">
            <v>34832</v>
          </cell>
          <cell r="C2325">
            <v>6.637931034482759</v>
          </cell>
        </row>
        <row r="2326">
          <cell r="A2326">
            <v>34833</v>
          </cell>
          <cell r="C2326">
            <v>6.508620689655173</v>
          </cell>
        </row>
        <row r="2327">
          <cell r="A2327">
            <v>34834</v>
          </cell>
          <cell r="C2327">
            <v>6.293103448275862</v>
          </cell>
        </row>
        <row r="2328">
          <cell r="A2328">
            <v>34835</v>
          </cell>
          <cell r="C2328">
            <v>6.206896551724138</v>
          </cell>
        </row>
        <row r="2329">
          <cell r="A2329">
            <v>34836</v>
          </cell>
          <cell r="C2329">
            <v>6.163793103448276</v>
          </cell>
        </row>
        <row r="2330">
          <cell r="A2330">
            <v>34837</v>
          </cell>
          <cell r="C2330">
            <v>6.810344827586207</v>
          </cell>
        </row>
        <row r="2331">
          <cell r="A2331">
            <v>34838</v>
          </cell>
          <cell r="C2331">
            <v>6.25</v>
          </cell>
        </row>
        <row r="2332">
          <cell r="A2332">
            <v>34839</v>
          </cell>
          <cell r="C2332">
            <v>6.077586206896552</v>
          </cell>
        </row>
        <row r="2333">
          <cell r="A2333">
            <v>34840</v>
          </cell>
          <cell r="C2333">
            <v>5.81896551724138</v>
          </cell>
        </row>
        <row r="2334">
          <cell r="A2334">
            <v>34841</v>
          </cell>
          <cell r="C2334">
            <v>5.689655172413794</v>
          </cell>
        </row>
        <row r="2335">
          <cell r="A2335">
            <v>34842</v>
          </cell>
          <cell r="C2335">
            <v>5.689655172413794</v>
          </cell>
        </row>
        <row r="2336">
          <cell r="A2336">
            <v>34843</v>
          </cell>
          <cell r="C2336">
            <v>5.732758620689656</v>
          </cell>
        </row>
        <row r="2337">
          <cell r="A2337">
            <v>34844</v>
          </cell>
          <cell r="C2337">
            <v>5.431034482758621</v>
          </cell>
        </row>
        <row r="2338">
          <cell r="A2338">
            <v>34845</v>
          </cell>
          <cell r="C2338">
            <v>5.2155172413793105</v>
          </cell>
        </row>
        <row r="2339">
          <cell r="A2339">
            <v>34846</v>
          </cell>
          <cell r="C2339">
            <v>5.301724137931035</v>
          </cell>
        </row>
        <row r="2340">
          <cell r="A2340">
            <v>34847</v>
          </cell>
          <cell r="C2340">
            <v>5.732758620689656</v>
          </cell>
        </row>
        <row r="2341">
          <cell r="A2341">
            <v>34848</v>
          </cell>
          <cell r="C2341">
            <v>5.517241379310345</v>
          </cell>
        </row>
        <row r="2342">
          <cell r="A2342">
            <v>34849</v>
          </cell>
          <cell r="C2342">
            <v>5.387931034482759</v>
          </cell>
        </row>
        <row r="2343">
          <cell r="A2343">
            <v>34850</v>
          </cell>
          <cell r="C2343">
            <v>5.387931034482759</v>
          </cell>
        </row>
        <row r="2344">
          <cell r="A2344">
            <v>34851</v>
          </cell>
          <cell r="C2344">
            <v>5.301724137931035</v>
          </cell>
        </row>
        <row r="2345">
          <cell r="A2345">
            <v>34852</v>
          </cell>
          <cell r="C2345">
            <v>5.258620689655173</v>
          </cell>
        </row>
        <row r="2346">
          <cell r="A2346">
            <v>34853</v>
          </cell>
          <cell r="C2346">
            <v>5.2155172413793105</v>
          </cell>
        </row>
        <row r="2347">
          <cell r="A2347">
            <v>34854</v>
          </cell>
          <cell r="C2347">
            <v>5.172413793103448</v>
          </cell>
        </row>
        <row r="2348">
          <cell r="A2348">
            <v>34855</v>
          </cell>
          <cell r="C2348">
            <v>5.129310344827586</v>
          </cell>
        </row>
        <row r="2349">
          <cell r="A2349">
            <v>34856</v>
          </cell>
          <cell r="C2349">
            <v>5.086206896551724</v>
          </cell>
        </row>
        <row r="2350">
          <cell r="A2350">
            <v>34857</v>
          </cell>
          <cell r="C2350">
            <v>5.086206896551724</v>
          </cell>
        </row>
        <row r="2351">
          <cell r="A2351">
            <v>34858</v>
          </cell>
          <cell r="C2351">
            <v>5.603448275862069</v>
          </cell>
        </row>
        <row r="2352">
          <cell r="A2352">
            <v>34859</v>
          </cell>
          <cell r="C2352">
            <v>5.517241379310345</v>
          </cell>
        </row>
        <row r="2353">
          <cell r="A2353">
            <v>34860</v>
          </cell>
          <cell r="C2353">
            <v>5.344827586206897</v>
          </cell>
        </row>
        <row r="2354">
          <cell r="A2354">
            <v>34861</v>
          </cell>
          <cell r="C2354">
            <v>5.258620689655173</v>
          </cell>
        </row>
        <row r="2355">
          <cell r="A2355">
            <v>34862</v>
          </cell>
          <cell r="C2355">
            <v>5.172413793103448</v>
          </cell>
        </row>
        <row r="2356">
          <cell r="A2356">
            <v>34863</v>
          </cell>
          <cell r="C2356">
            <v>5.086206896551724</v>
          </cell>
        </row>
        <row r="2357">
          <cell r="A2357">
            <v>34864</v>
          </cell>
          <cell r="C2357">
            <v>5.086206896551724</v>
          </cell>
        </row>
        <row r="2358">
          <cell r="A2358">
            <v>34865</v>
          </cell>
          <cell r="C2358">
            <v>5.129310344827586</v>
          </cell>
        </row>
        <row r="2359">
          <cell r="A2359">
            <v>34866</v>
          </cell>
          <cell r="C2359">
            <v>5.172413793103448</v>
          </cell>
        </row>
        <row r="2360">
          <cell r="A2360">
            <v>34867</v>
          </cell>
          <cell r="C2360">
            <v>5.129310344827586</v>
          </cell>
        </row>
        <row r="2361">
          <cell r="A2361">
            <v>34868</v>
          </cell>
          <cell r="C2361">
            <v>5.086206896551724</v>
          </cell>
        </row>
        <row r="2362">
          <cell r="A2362">
            <v>34869</v>
          </cell>
          <cell r="C2362">
            <v>4.913793103448276</v>
          </cell>
        </row>
        <row r="2363">
          <cell r="A2363">
            <v>34870</v>
          </cell>
          <cell r="C2363">
            <v>4.827586206896552</v>
          </cell>
        </row>
        <row r="2364">
          <cell r="A2364">
            <v>34871</v>
          </cell>
          <cell r="C2364">
            <v>4.7844827586206895</v>
          </cell>
        </row>
        <row r="2365">
          <cell r="A2365">
            <v>34872</v>
          </cell>
          <cell r="C2365">
            <v>4.698275862068965</v>
          </cell>
        </row>
        <row r="2366">
          <cell r="A2366">
            <v>34873</v>
          </cell>
          <cell r="C2366">
            <v>4.7844827586206895</v>
          </cell>
        </row>
        <row r="2367">
          <cell r="A2367">
            <v>34874</v>
          </cell>
          <cell r="C2367">
            <v>4.698275862068965</v>
          </cell>
        </row>
        <row r="2368">
          <cell r="A2368">
            <v>34875</v>
          </cell>
          <cell r="C2368">
            <v>4.655172413793103</v>
          </cell>
        </row>
        <row r="2369">
          <cell r="A2369">
            <v>34876</v>
          </cell>
          <cell r="C2369">
            <v>4.655172413793103</v>
          </cell>
        </row>
        <row r="2370">
          <cell r="A2370">
            <v>34877</v>
          </cell>
          <cell r="C2370">
            <v>4.525862068965518</v>
          </cell>
        </row>
        <row r="2371">
          <cell r="A2371">
            <v>34878</v>
          </cell>
          <cell r="C2371">
            <v>4.439655172413794</v>
          </cell>
        </row>
        <row r="2372">
          <cell r="A2372">
            <v>34879</v>
          </cell>
          <cell r="C2372">
            <v>4.353448275862069</v>
          </cell>
        </row>
        <row r="2373">
          <cell r="A2373">
            <v>34880</v>
          </cell>
          <cell r="C2373">
            <v>4.267241379310345</v>
          </cell>
        </row>
        <row r="2374">
          <cell r="A2374">
            <v>34881</v>
          </cell>
          <cell r="C2374">
            <v>4.181034482758621</v>
          </cell>
        </row>
        <row r="2375">
          <cell r="A2375">
            <v>34882</v>
          </cell>
          <cell r="C2375">
            <v>4.137931034482759</v>
          </cell>
        </row>
        <row r="2376">
          <cell r="A2376">
            <v>34883</v>
          </cell>
          <cell r="C2376">
            <v>4.008620689655173</v>
          </cell>
        </row>
        <row r="2377">
          <cell r="A2377">
            <v>34884</v>
          </cell>
          <cell r="C2377">
            <v>4.137931034482759</v>
          </cell>
        </row>
        <row r="2378">
          <cell r="A2378">
            <v>34885</v>
          </cell>
          <cell r="C2378">
            <v>4.224137931034483</v>
          </cell>
        </row>
        <row r="2379">
          <cell r="A2379">
            <v>34886</v>
          </cell>
          <cell r="C2379">
            <v>4.137931034482759</v>
          </cell>
        </row>
        <row r="2380">
          <cell r="A2380">
            <v>34887</v>
          </cell>
          <cell r="C2380">
            <v>4.008620689655173</v>
          </cell>
        </row>
        <row r="2381">
          <cell r="A2381">
            <v>34888</v>
          </cell>
          <cell r="C2381">
            <v>3.836206896551724</v>
          </cell>
        </row>
        <row r="2382">
          <cell r="A2382">
            <v>34889</v>
          </cell>
          <cell r="C2382">
            <v>3.706896551724138</v>
          </cell>
        </row>
        <row r="2383">
          <cell r="A2383">
            <v>34890</v>
          </cell>
          <cell r="C2383">
            <v>3.706896551724138</v>
          </cell>
        </row>
        <row r="2384">
          <cell r="A2384">
            <v>34891</v>
          </cell>
          <cell r="C2384">
            <v>3.6206896551724137</v>
          </cell>
        </row>
        <row r="2385">
          <cell r="A2385">
            <v>34892</v>
          </cell>
          <cell r="C2385">
            <v>3.663793103448276</v>
          </cell>
        </row>
        <row r="2386">
          <cell r="A2386">
            <v>34893</v>
          </cell>
          <cell r="C2386">
            <v>3.53448275862069</v>
          </cell>
        </row>
        <row r="2387">
          <cell r="A2387">
            <v>34894</v>
          </cell>
          <cell r="C2387">
            <v>3.3620689655172415</v>
          </cell>
        </row>
        <row r="2388">
          <cell r="A2388">
            <v>34895</v>
          </cell>
          <cell r="C2388">
            <v>3.3620689655172415</v>
          </cell>
        </row>
        <row r="2389">
          <cell r="A2389">
            <v>34896</v>
          </cell>
          <cell r="C2389">
            <v>3.3189655172413794</v>
          </cell>
        </row>
        <row r="2390">
          <cell r="A2390">
            <v>34897</v>
          </cell>
          <cell r="C2390">
            <v>3.2327586206896552</v>
          </cell>
        </row>
        <row r="2391">
          <cell r="A2391">
            <v>34898</v>
          </cell>
          <cell r="C2391">
            <v>3.2758620689655173</v>
          </cell>
        </row>
        <row r="2392">
          <cell r="A2392">
            <v>34899</v>
          </cell>
          <cell r="C2392">
            <v>3.2327586206896552</v>
          </cell>
        </row>
        <row r="2393">
          <cell r="A2393">
            <v>34900</v>
          </cell>
          <cell r="C2393">
            <v>3.146551724137931</v>
          </cell>
        </row>
        <row r="2394">
          <cell r="A2394">
            <v>34901</v>
          </cell>
          <cell r="C2394">
            <v>3.060344827586207</v>
          </cell>
        </row>
        <row r="2395">
          <cell r="A2395">
            <v>34902</v>
          </cell>
          <cell r="C2395">
            <v>2.931034482758621</v>
          </cell>
        </row>
        <row r="2396">
          <cell r="A2396">
            <v>34903</v>
          </cell>
          <cell r="C2396">
            <v>2.887931034482759</v>
          </cell>
        </row>
        <row r="2397">
          <cell r="A2397">
            <v>34904</v>
          </cell>
          <cell r="C2397">
            <v>2.8017241379310347</v>
          </cell>
        </row>
        <row r="2398">
          <cell r="A2398">
            <v>34905</v>
          </cell>
          <cell r="C2398">
            <v>2.844827586206897</v>
          </cell>
        </row>
        <row r="2399">
          <cell r="A2399">
            <v>34906</v>
          </cell>
          <cell r="C2399">
            <v>2.8017241379310347</v>
          </cell>
        </row>
        <row r="2400">
          <cell r="A2400">
            <v>34907</v>
          </cell>
          <cell r="C2400">
            <v>2.7586206896551726</v>
          </cell>
        </row>
        <row r="2401">
          <cell r="A2401">
            <v>34908</v>
          </cell>
          <cell r="C2401">
            <v>2.7586206896551726</v>
          </cell>
        </row>
        <row r="2402">
          <cell r="A2402">
            <v>34909</v>
          </cell>
          <cell r="C2402">
            <v>2.7155172413793105</v>
          </cell>
        </row>
        <row r="2403">
          <cell r="A2403">
            <v>34910</v>
          </cell>
          <cell r="C2403">
            <v>2.6293103448275863</v>
          </cell>
        </row>
        <row r="2404">
          <cell r="A2404">
            <v>34911</v>
          </cell>
          <cell r="C2404">
            <v>2.586206896551724</v>
          </cell>
        </row>
        <row r="2405">
          <cell r="A2405">
            <v>34912</v>
          </cell>
          <cell r="C2405">
            <v>2.543103448275862</v>
          </cell>
        </row>
        <row r="2406">
          <cell r="A2406">
            <v>34913</v>
          </cell>
          <cell r="C2406">
            <v>2.543103448275862</v>
          </cell>
        </row>
        <row r="2407">
          <cell r="A2407">
            <v>34914</v>
          </cell>
          <cell r="C2407">
            <v>2.5</v>
          </cell>
        </row>
        <row r="2408">
          <cell r="A2408">
            <v>34915</v>
          </cell>
          <cell r="C2408">
            <v>2.5</v>
          </cell>
        </row>
        <row r="2409">
          <cell r="A2409">
            <v>34916</v>
          </cell>
          <cell r="C2409">
            <v>2.5</v>
          </cell>
        </row>
        <row r="2410">
          <cell r="A2410">
            <v>34917</v>
          </cell>
          <cell r="C2410">
            <v>2.456896551724138</v>
          </cell>
        </row>
        <row r="2411">
          <cell r="A2411">
            <v>34918</v>
          </cell>
          <cell r="C2411">
            <v>2.456896551724138</v>
          </cell>
        </row>
        <row r="2412">
          <cell r="A2412">
            <v>34919</v>
          </cell>
          <cell r="C2412">
            <v>2.456896551724138</v>
          </cell>
        </row>
        <row r="2413">
          <cell r="A2413">
            <v>34920</v>
          </cell>
          <cell r="C2413">
            <v>2.5</v>
          </cell>
        </row>
        <row r="2414">
          <cell r="A2414">
            <v>34921</v>
          </cell>
          <cell r="C2414">
            <v>2.456896551724138</v>
          </cell>
        </row>
        <row r="2415">
          <cell r="A2415">
            <v>34922</v>
          </cell>
          <cell r="C2415">
            <v>2.456896551724138</v>
          </cell>
        </row>
        <row r="2416">
          <cell r="A2416">
            <v>34923</v>
          </cell>
          <cell r="C2416">
            <v>2.413793103448276</v>
          </cell>
        </row>
        <row r="2417">
          <cell r="A2417">
            <v>34924</v>
          </cell>
          <cell r="C2417">
            <v>2.413793103448276</v>
          </cell>
        </row>
        <row r="2418">
          <cell r="A2418">
            <v>34925</v>
          </cell>
          <cell r="C2418">
            <v>2.456896551724138</v>
          </cell>
        </row>
        <row r="2419">
          <cell r="A2419">
            <v>34926</v>
          </cell>
          <cell r="C2419">
            <v>2.5</v>
          </cell>
        </row>
        <row r="2420">
          <cell r="A2420">
            <v>34927</v>
          </cell>
          <cell r="C2420">
            <v>2.543103448275862</v>
          </cell>
        </row>
        <row r="2421">
          <cell r="A2421">
            <v>34928</v>
          </cell>
          <cell r="C2421">
            <v>2.456896551724138</v>
          </cell>
        </row>
        <row r="2422">
          <cell r="A2422">
            <v>34929</v>
          </cell>
          <cell r="C2422">
            <v>2.456896551724138</v>
          </cell>
        </row>
        <row r="2423">
          <cell r="A2423">
            <v>34930</v>
          </cell>
          <cell r="C2423">
            <v>2.3275862068965516</v>
          </cell>
        </row>
        <row r="2424">
          <cell r="A2424">
            <v>34931</v>
          </cell>
          <cell r="C2424">
            <v>2.413793103448276</v>
          </cell>
        </row>
        <row r="2425">
          <cell r="A2425">
            <v>34932</v>
          </cell>
          <cell r="C2425">
            <v>2.456896551724138</v>
          </cell>
        </row>
        <row r="2426">
          <cell r="A2426">
            <v>34933</v>
          </cell>
          <cell r="C2426">
            <v>2.413793103448276</v>
          </cell>
        </row>
        <row r="2427">
          <cell r="A2427">
            <v>34934</v>
          </cell>
          <cell r="C2427">
            <v>2.3706896551724137</v>
          </cell>
        </row>
        <row r="2428">
          <cell r="A2428">
            <v>34935</v>
          </cell>
          <cell r="C2428">
            <v>2.413793103448276</v>
          </cell>
        </row>
        <row r="2429">
          <cell r="A2429">
            <v>34936</v>
          </cell>
          <cell r="C2429">
            <v>2.6293103448275863</v>
          </cell>
        </row>
        <row r="2430">
          <cell r="A2430">
            <v>34937</v>
          </cell>
          <cell r="C2430">
            <v>2.887931034482759</v>
          </cell>
        </row>
        <row r="2431">
          <cell r="A2431">
            <v>34938</v>
          </cell>
          <cell r="C2431">
            <v>2.8017241379310347</v>
          </cell>
        </row>
        <row r="2432">
          <cell r="A2432">
            <v>34939</v>
          </cell>
          <cell r="C2432">
            <v>2.6724137931034484</v>
          </cell>
        </row>
        <row r="2433">
          <cell r="A2433">
            <v>34940</v>
          </cell>
          <cell r="C2433">
            <v>2.586206896551724</v>
          </cell>
        </row>
        <row r="2434">
          <cell r="A2434">
            <v>34941</v>
          </cell>
          <cell r="C2434">
            <v>2.7155172413793105</v>
          </cell>
        </row>
        <row r="2435">
          <cell r="A2435">
            <v>34942</v>
          </cell>
          <cell r="C2435">
            <v>2.586206896551724</v>
          </cell>
        </row>
        <row r="2436">
          <cell r="A2436">
            <v>34943</v>
          </cell>
          <cell r="C2436">
            <v>2.5</v>
          </cell>
        </row>
        <row r="2437">
          <cell r="A2437">
            <v>34944</v>
          </cell>
          <cell r="C2437">
            <v>2.586206896551724</v>
          </cell>
        </row>
        <row r="2438">
          <cell r="A2438">
            <v>34945</v>
          </cell>
          <cell r="C2438">
            <v>2.844827586206897</v>
          </cell>
        </row>
        <row r="2439">
          <cell r="A2439">
            <v>34946</v>
          </cell>
          <cell r="C2439">
            <v>3.3189655172413794</v>
          </cell>
        </row>
        <row r="2440">
          <cell r="A2440">
            <v>34947</v>
          </cell>
          <cell r="C2440">
            <v>3.103448275862069</v>
          </cell>
        </row>
        <row r="2441">
          <cell r="A2441">
            <v>34948</v>
          </cell>
          <cell r="C2441">
            <v>3.0172413793103448</v>
          </cell>
        </row>
        <row r="2442">
          <cell r="A2442">
            <v>34949</v>
          </cell>
          <cell r="C2442">
            <v>2.887931034482759</v>
          </cell>
        </row>
        <row r="2443">
          <cell r="A2443">
            <v>34950</v>
          </cell>
          <cell r="C2443">
            <v>2.7586206896551726</v>
          </cell>
        </row>
        <row r="2444">
          <cell r="A2444">
            <v>34951</v>
          </cell>
          <cell r="C2444">
            <v>3.9224137931034484</v>
          </cell>
        </row>
        <row r="2445">
          <cell r="A2445">
            <v>34952</v>
          </cell>
          <cell r="C2445">
            <v>5.043103448275862</v>
          </cell>
        </row>
        <row r="2446">
          <cell r="A2446">
            <v>34953</v>
          </cell>
          <cell r="C2446">
            <v>4.181034482758621</v>
          </cell>
        </row>
        <row r="2447">
          <cell r="A2447">
            <v>34954</v>
          </cell>
          <cell r="C2447">
            <v>4.051724137931035</v>
          </cell>
        </row>
        <row r="2448">
          <cell r="A2448">
            <v>34955</v>
          </cell>
          <cell r="C2448">
            <v>3.9224137931034484</v>
          </cell>
        </row>
        <row r="2449">
          <cell r="A2449">
            <v>34956</v>
          </cell>
          <cell r="C2449">
            <v>5.129310344827586</v>
          </cell>
        </row>
        <row r="2450">
          <cell r="A2450">
            <v>34957</v>
          </cell>
          <cell r="C2450">
            <v>4.137931034482759</v>
          </cell>
        </row>
        <row r="2451">
          <cell r="A2451">
            <v>34958</v>
          </cell>
          <cell r="C2451">
            <v>3.663793103448276</v>
          </cell>
        </row>
        <row r="2452">
          <cell r="A2452">
            <v>34959</v>
          </cell>
          <cell r="C2452">
            <v>3.6206896551724137</v>
          </cell>
        </row>
        <row r="2453">
          <cell r="A2453">
            <v>34960</v>
          </cell>
          <cell r="C2453">
            <v>3.146551724137931</v>
          </cell>
        </row>
        <row r="2454">
          <cell r="A2454">
            <v>34961</v>
          </cell>
          <cell r="C2454">
            <v>3.103448275862069</v>
          </cell>
        </row>
        <row r="2455">
          <cell r="A2455">
            <v>34962</v>
          </cell>
          <cell r="C2455">
            <v>3.146551724137931</v>
          </cell>
        </row>
        <row r="2456">
          <cell r="A2456">
            <v>34963</v>
          </cell>
          <cell r="C2456">
            <v>2.931034482758621</v>
          </cell>
        </row>
        <row r="2457">
          <cell r="A2457">
            <v>34964</v>
          </cell>
          <cell r="C2457">
            <v>2.8017241379310347</v>
          </cell>
        </row>
        <row r="2458">
          <cell r="A2458">
            <v>34965</v>
          </cell>
          <cell r="C2458">
            <v>2.7586206896551726</v>
          </cell>
        </row>
        <row r="2459">
          <cell r="A2459">
            <v>34966</v>
          </cell>
          <cell r="C2459">
            <v>2.7586206896551726</v>
          </cell>
        </row>
        <row r="2460">
          <cell r="A2460">
            <v>34967</v>
          </cell>
          <cell r="C2460">
            <v>2.887931034482759</v>
          </cell>
        </row>
        <row r="2461">
          <cell r="A2461">
            <v>34968</v>
          </cell>
          <cell r="C2461">
            <v>3.75</v>
          </cell>
        </row>
        <row r="2462">
          <cell r="A2462">
            <v>34969</v>
          </cell>
          <cell r="C2462">
            <v>3.2327586206896552</v>
          </cell>
        </row>
        <row r="2463">
          <cell r="A2463">
            <v>34970</v>
          </cell>
          <cell r="C2463">
            <v>2.844827586206897</v>
          </cell>
        </row>
        <row r="2464">
          <cell r="A2464">
            <v>34971</v>
          </cell>
          <cell r="C2464">
            <v>3.0172413793103448</v>
          </cell>
        </row>
        <row r="2465">
          <cell r="A2465">
            <v>34972</v>
          </cell>
          <cell r="C2465">
            <v>3.060344827586207</v>
          </cell>
        </row>
        <row r="2466">
          <cell r="A2466">
            <v>34973</v>
          </cell>
          <cell r="C2466">
            <v>2.9741379310344827</v>
          </cell>
        </row>
        <row r="2467">
          <cell r="A2467">
            <v>34974</v>
          </cell>
          <cell r="C2467">
            <v>3.060344827586207</v>
          </cell>
        </row>
        <row r="2468">
          <cell r="A2468">
            <v>34975</v>
          </cell>
          <cell r="C2468">
            <v>3.0172413793103448</v>
          </cell>
        </row>
        <row r="2469">
          <cell r="A2469">
            <v>34976</v>
          </cell>
          <cell r="C2469">
            <v>3.0172413793103448</v>
          </cell>
        </row>
        <row r="2470">
          <cell r="A2470">
            <v>34977</v>
          </cell>
          <cell r="C2470">
            <v>3.146551724137931</v>
          </cell>
        </row>
        <row r="2471">
          <cell r="A2471">
            <v>34978</v>
          </cell>
          <cell r="C2471">
            <v>3.4482758620689657</v>
          </cell>
        </row>
        <row r="2472">
          <cell r="A2472">
            <v>34979</v>
          </cell>
          <cell r="C2472">
            <v>3.3620689655172415</v>
          </cell>
        </row>
        <row r="2473">
          <cell r="A2473">
            <v>34980</v>
          </cell>
          <cell r="C2473">
            <v>3.4051724137931036</v>
          </cell>
        </row>
        <row r="2474">
          <cell r="A2474">
            <v>34981</v>
          </cell>
          <cell r="C2474">
            <v>3.3620689655172415</v>
          </cell>
        </row>
        <row r="2475">
          <cell r="A2475">
            <v>34982</v>
          </cell>
          <cell r="C2475">
            <v>3.2758620689655173</v>
          </cell>
        </row>
        <row r="2476">
          <cell r="A2476">
            <v>34983</v>
          </cell>
          <cell r="C2476">
            <v>3.189655172413793</v>
          </cell>
        </row>
        <row r="2477">
          <cell r="A2477">
            <v>34984</v>
          </cell>
          <cell r="C2477">
            <v>3.2327586206896552</v>
          </cell>
        </row>
        <row r="2478">
          <cell r="A2478">
            <v>34985</v>
          </cell>
          <cell r="C2478">
            <v>3.189655172413793</v>
          </cell>
        </row>
        <row r="2479">
          <cell r="A2479">
            <v>34986</v>
          </cell>
          <cell r="C2479">
            <v>3.189655172413793</v>
          </cell>
        </row>
        <row r="2480">
          <cell r="A2480">
            <v>34987</v>
          </cell>
          <cell r="C2480">
            <v>3.189655172413793</v>
          </cell>
        </row>
        <row r="2481">
          <cell r="A2481">
            <v>34988</v>
          </cell>
          <cell r="C2481">
            <v>3.103448275862069</v>
          </cell>
        </row>
        <row r="2482">
          <cell r="A2482">
            <v>34989</v>
          </cell>
          <cell r="C2482">
            <v>3.060344827586207</v>
          </cell>
        </row>
        <row r="2483">
          <cell r="A2483">
            <v>34990</v>
          </cell>
          <cell r="C2483">
            <v>2.887931034482759</v>
          </cell>
        </row>
        <row r="2484">
          <cell r="A2484">
            <v>34991</v>
          </cell>
          <cell r="C2484">
            <v>2.844827586206897</v>
          </cell>
        </row>
        <row r="2485">
          <cell r="A2485">
            <v>34992</v>
          </cell>
          <cell r="C2485">
            <v>2.7586206896551726</v>
          </cell>
        </row>
        <row r="2486">
          <cell r="A2486">
            <v>34993</v>
          </cell>
          <cell r="C2486">
            <v>2.7155172413793105</v>
          </cell>
        </row>
        <row r="2487">
          <cell r="A2487">
            <v>34994</v>
          </cell>
          <cell r="C2487">
            <v>2.7155172413793105</v>
          </cell>
        </row>
        <row r="2488">
          <cell r="A2488">
            <v>34995</v>
          </cell>
          <cell r="C2488">
            <v>2.8017241379310347</v>
          </cell>
        </row>
        <row r="2489">
          <cell r="A2489">
            <v>34996</v>
          </cell>
          <cell r="C2489">
            <v>2.844827586206897</v>
          </cell>
        </row>
        <row r="2490">
          <cell r="A2490">
            <v>34997</v>
          </cell>
          <cell r="C2490">
            <v>2.844827586206897</v>
          </cell>
        </row>
        <row r="2491">
          <cell r="A2491">
            <v>34998</v>
          </cell>
          <cell r="C2491">
            <v>2.844827586206897</v>
          </cell>
        </row>
        <row r="2492">
          <cell r="A2492">
            <v>34999</v>
          </cell>
          <cell r="C2492">
            <v>2.931034482758621</v>
          </cell>
        </row>
        <row r="2493">
          <cell r="A2493">
            <v>35000</v>
          </cell>
          <cell r="C2493">
            <v>2.887931034482759</v>
          </cell>
        </row>
        <row r="2494">
          <cell r="A2494">
            <v>35001</v>
          </cell>
          <cell r="C2494">
            <v>2.8017241379310347</v>
          </cell>
        </row>
        <row r="2495">
          <cell r="A2495">
            <v>35002</v>
          </cell>
          <cell r="C2495">
            <v>2.7586206896551726</v>
          </cell>
        </row>
        <row r="2496">
          <cell r="A2496">
            <v>35003</v>
          </cell>
          <cell r="C2496">
            <v>3.836206896551724</v>
          </cell>
        </row>
        <row r="2497">
          <cell r="A2497">
            <v>35004</v>
          </cell>
          <cell r="C2497">
            <v>4.612068965517241</v>
          </cell>
        </row>
        <row r="2498">
          <cell r="A2498">
            <v>35005</v>
          </cell>
          <cell r="C2498">
            <v>3.9224137931034484</v>
          </cell>
        </row>
        <row r="2499">
          <cell r="A2499">
            <v>35006</v>
          </cell>
          <cell r="C2499">
            <v>3.75</v>
          </cell>
        </row>
        <row r="2500">
          <cell r="A2500">
            <v>35007</v>
          </cell>
          <cell r="C2500">
            <v>3.4051724137931036</v>
          </cell>
        </row>
        <row r="2501">
          <cell r="A2501">
            <v>35008</v>
          </cell>
          <cell r="C2501">
            <v>3.189655172413793</v>
          </cell>
        </row>
        <row r="2502">
          <cell r="A2502">
            <v>35009</v>
          </cell>
          <cell r="C2502">
            <v>3.146551724137931</v>
          </cell>
        </row>
        <row r="2503">
          <cell r="A2503">
            <v>35010</v>
          </cell>
          <cell r="C2503">
            <v>3.146551724137931</v>
          </cell>
        </row>
        <row r="2504">
          <cell r="A2504">
            <v>35011</v>
          </cell>
          <cell r="C2504">
            <v>3.060344827586207</v>
          </cell>
        </row>
        <row r="2505">
          <cell r="A2505">
            <v>35012</v>
          </cell>
          <cell r="C2505">
            <v>3.146551724137931</v>
          </cell>
        </row>
        <row r="2506">
          <cell r="A2506">
            <v>35013</v>
          </cell>
          <cell r="C2506">
            <v>3.53448275862069</v>
          </cell>
        </row>
        <row r="2507">
          <cell r="A2507">
            <v>35014</v>
          </cell>
          <cell r="C2507">
            <v>3.2758620689655173</v>
          </cell>
        </row>
        <row r="2508">
          <cell r="A2508">
            <v>35015</v>
          </cell>
          <cell r="C2508">
            <v>3.189655172413793</v>
          </cell>
        </row>
        <row r="2509">
          <cell r="A2509">
            <v>35016</v>
          </cell>
          <cell r="C2509">
            <v>3.189655172413793</v>
          </cell>
        </row>
        <row r="2510">
          <cell r="A2510">
            <v>35017</v>
          </cell>
          <cell r="C2510">
            <v>3.103448275862069</v>
          </cell>
        </row>
        <row r="2511">
          <cell r="A2511">
            <v>35018</v>
          </cell>
          <cell r="C2511">
            <v>3.103448275862069</v>
          </cell>
        </row>
        <row r="2512">
          <cell r="A2512">
            <v>35019</v>
          </cell>
          <cell r="C2512">
            <v>3.3189655172413794</v>
          </cell>
        </row>
        <row r="2513">
          <cell r="A2513">
            <v>35020</v>
          </cell>
          <cell r="C2513">
            <v>3.577586206896552</v>
          </cell>
        </row>
        <row r="2514">
          <cell r="A2514">
            <v>35021</v>
          </cell>
          <cell r="C2514">
            <v>3.4051724137931036</v>
          </cell>
        </row>
        <row r="2515">
          <cell r="A2515">
            <v>35022</v>
          </cell>
          <cell r="C2515">
            <v>3.4051724137931036</v>
          </cell>
        </row>
        <row r="2516">
          <cell r="A2516">
            <v>35023</v>
          </cell>
          <cell r="C2516">
            <v>3.2758620689655173</v>
          </cell>
        </row>
        <row r="2517">
          <cell r="A2517">
            <v>35024</v>
          </cell>
          <cell r="C2517">
            <v>3.2758620689655173</v>
          </cell>
        </row>
        <row r="2518">
          <cell r="A2518">
            <v>35025</v>
          </cell>
          <cell r="C2518">
            <v>3.103448275862069</v>
          </cell>
        </row>
        <row r="2519">
          <cell r="A2519">
            <v>35026</v>
          </cell>
          <cell r="C2519">
            <v>3.189655172413793</v>
          </cell>
        </row>
        <row r="2520">
          <cell r="A2520">
            <v>35027</v>
          </cell>
          <cell r="C2520">
            <v>3.4051724137931036</v>
          </cell>
        </row>
        <row r="2521">
          <cell r="A2521">
            <v>35028</v>
          </cell>
          <cell r="C2521">
            <v>3.3189655172413794</v>
          </cell>
        </row>
        <row r="2522">
          <cell r="A2522">
            <v>35029</v>
          </cell>
          <cell r="C2522">
            <v>3.2758620689655173</v>
          </cell>
        </row>
        <row r="2523">
          <cell r="A2523">
            <v>35030</v>
          </cell>
          <cell r="C2523">
            <v>3.189655172413793</v>
          </cell>
        </row>
        <row r="2524">
          <cell r="A2524">
            <v>35031</v>
          </cell>
          <cell r="C2524">
            <v>3.2327586206896552</v>
          </cell>
        </row>
        <row r="2525">
          <cell r="A2525">
            <v>35032</v>
          </cell>
          <cell r="C2525">
            <v>3.4482758620689657</v>
          </cell>
        </row>
        <row r="2526">
          <cell r="A2526">
            <v>35033</v>
          </cell>
          <cell r="C2526">
            <v>3.3620689655172415</v>
          </cell>
        </row>
        <row r="2527">
          <cell r="A2527">
            <v>35034</v>
          </cell>
          <cell r="C2527">
            <v>3.2327586206896552</v>
          </cell>
        </row>
        <row r="2528">
          <cell r="A2528">
            <v>35035</v>
          </cell>
          <cell r="C2528">
            <v>3.146551724137931</v>
          </cell>
        </row>
        <row r="2529">
          <cell r="A2529">
            <v>35036</v>
          </cell>
          <cell r="C2529">
            <v>3.103448275862069</v>
          </cell>
        </row>
        <row r="2530">
          <cell r="A2530">
            <v>35037</v>
          </cell>
          <cell r="C2530">
            <v>3.146551724137931</v>
          </cell>
        </row>
        <row r="2531">
          <cell r="A2531">
            <v>35038</v>
          </cell>
          <cell r="C2531">
            <v>3.103448275862069</v>
          </cell>
        </row>
        <row r="2532">
          <cell r="A2532">
            <v>35039</v>
          </cell>
          <cell r="C2532">
            <v>3.060344827586207</v>
          </cell>
        </row>
        <row r="2533">
          <cell r="A2533">
            <v>35040</v>
          </cell>
          <cell r="C2533">
            <v>3.060344827586207</v>
          </cell>
        </row>
        <row r="2534">
          <cell r="A2534">
            <v>35041</v>
          </cell>
          <cell r="C2534">
            <v>3.060344827586207</v>
          </cell>
        </row>
        <row r="2535">
          <cell r="A2535">
            <v>35042</v>
          </cell>
          <cell r="C2535">
            <v>3.060344827586207</v>
          </cell>
        </row>
        <row r="2536">
          <cell r="A2536">
            <v>35043</v>
          </cell>
          <cell r="C2536">
            <v>3.103448275862069</v>
          </cell>
        </row>
        <row r="2537">
          <cell r="A2537">
            <v>35044</v>
          </cell>
          <cell r="C2537">
            <v>3.2758620689655173</v>
          </cell>
        </row>
        <row r="2538">
          <cell r="A2538">
            <v>35045</v>
          </cell>
          <cell r="C2538">
            <v>3.189655172413793</v>
          </cell>
        </row>
        <row r="2539">
          <cell r="A2539">
            <v>35046</v>
          </cell>
          <cell r="C2539">
            <v>3.060344827586207</v>
          </cell>
        </row>
        <row r="2540">
          <cell r="A2540">
            <v>35047</v>
          </cell>
          <cell r="C2540">
            <v>2.9741379310344827</v>
          </cell>
        </row>
        <row r="2541">
          <cell r="A2541">
            <v>35048</v>
          </cell>
          <cell r="C2541">
            <v>2.7586206896551726</v>
          </cell>
        </row>
        <row r="2542">
          <cell r="A2542">
            <v>35049</v>
          </cell>
          <cell r="C2542">
            <v>2.8017241379310347</v>
          </cell>
        </row>
        <row r="2543">
          <cell r="A2543">
            <v>35050</v>
          </cell>
          <cell r="C2543">
            <v>2.7586206896551726</v>
          </cell>
        </row>
        <row r="2544">
          <cell r="A2544">
            <v>35051</v>
          </cell>
          <cell r="C2544">
            <v>2.8017241379310347</v>
          </cell>
        </row>
        <row r="2545">
          <cell r="A2545">
            <v>35052</v>
          </cell>
          <cell r="C2545">
            <v>2.8017241379310347</v>
          </cell>
        </row>
        <row r="2546">
          <cell r="A2546">
            <v>35053</v>
          </cell>
          <cell r="C2546">
            <v>2.8017241379310347</v>
          </cell>
        </row>
        <row r="2547">
          <cell r="A2547">
            <v>35054</v>
          </cell>
          <cell r="C2547">
            <v>2.7155172413793105</v>
          </cell>
        </row>
        <row r="2548">
          <cell r="A2548">
            <v>35055</v>
          </cell>
          <cell r="C2548">
            <v>2.6293103448275863</v>
          </cell>
        </row>
        <row r="2549">
          <cell r="A2549">
            <v>35056</v>
          </cell>
          <cell r="C2549">
            <v>2.7586206896551726</v>
          </cell>
        </row>
        <row r="2550">
          <cell r="A2550">
            <v>35057</v>
          </cell>
          <cell r="C2550">
            <v>2.7586206896551726</v>
          </cell>
        </row>
        <row r="2551">
          <cell r="A2551">
            <v>35058</v>
          </cell>
          <cell r="C2551">
            <v>2.7586206896551726</v>
          </cell>
        </row>
        <row r="2552">
          <cell r="A2552">
            <v>35059</v>
          </cell>
          <cell r="C2552">
            <v>2.8017241379310347</v>
          </cell>
        </row>
        <row r="2553">
          <cell r="A2553">
            <v>35060</v>
          </cell>
          <cell r="C2553">
            <v>2.7586206896551726</v>
          </cell>
        </row>
        <row r="2554">
          <cell r="A2554">
            <v>35061</v>
          </cell>
          <cell r="C2554">
            <v>2.7155172413793105</v>
          </cell>
        </row>
        <row r="2555">
          <cell r="A2555">
            <v>35062</v>
          </cell>
          <cell r="C2555">
            <v>2.6724137931034484</v>
          </cell>
        </row>
        <row r="2556">
          <cell r="A2556">
            <v>35063</v>
          </cell>
          <cell r="C2556">
            <v>2.6724137931034484</v>
          </cell>
        </row>
        <row r="2557">
          <cell r="A2557">
            <v>35064</v>
          </cell>
          <cell r="C2557">
            <v>2.586206896551724</v>
          </cell>
        </row>
        <row r="2558">
          <cell r="A2558">
            <v>35065</v>
          </cell>
          <cell r="C2558">
            <v>2.543103448275862</v>
          </cell>
        </row>
        <row r="2559">
          <cell r="A2559">
            <v>35066</v>
          </cell>
          <cell r="C2559">
            <v>2.543103448275862</v>
          </cell>
        </row>
        <row r="2560">
          <cell r="A2560">
            <v>35067</v>
          </cell>
          <cell r="C2560">
            <v>2.543103448275862</v>
          </cell>
        </row>
        <row r="2561">
          <cell r="A2561">
            <v>35068</v>
          </cell>
          <cell r="C2561">
            <v>2.543103448275862</v>
          </cell>
        </row>
        <row r="2562">
          <cell r="A2562">
            <v>35069</v>
          </cell>
          <cell r="C2562">
            <v>2.3706896551724137</v>
          </cell>
        </row>
        <row r="2563">
          <cell r="A2563">
            <v>35070</v>
          </cell>
          <cell r="C2563">
            <v>2.241379310344828</v>
          </cell>
        </row>
        <row r="2564">
          <cell r="A2564">
            <v>35071</v>
          </cell>
          <cell r="C2564">
            <v>2.241379310344828</v>
          </cell>
        </row>
        <row r="2565">
          <cell r="A2565">
            <v>35072</v>
          </cell>
          <cell r="C2565">
            <v>2.28448275862069</v>
          </cell>
        </row>
        <row r="2566">
          <cell r="A2566">
            <v>35073</v>
          </cell>
          <cell r="C2566">
            <v>2.3706896551724137</v>
          </cell>
        </row>
        <row r="2567">
          <cell r="A2567">
            <v>35074</v>
          </cell>
          <cell r="C2567">
            <v>2.586206896551724</v>
          </cell>
        </row>
        <row r="2568">
          <cell r="A2568">
            <v>35075</v>
          </cell>
          <cell r="C2568">
            <v>2.586206896551724</v>
          </cell>
        </row>
        <row r="2569">
          <cell r="A2569">
            <v>35076</v>
          </cell>
          <cell r="C2569">
            <v>2.586206896551724</v>
          </cell>
        </row>
        <row r="2570">
          <cell r="A2570">
            <v>35077</v>
          </cell>
          <cell r="C2570">
            <v>2.7586206896551726</v>
          </cell>
        </row>
        <row r="2571">
          <cell r="A2571">
            <v>35078</v>
          </cell>
          <cell r="C2571">
            <v>2.8017241379310347</v>
          </cell>
        </row>
        <row r="2572">
          <cell r="A2572">
            <v>35079</v>
          </cell>
          <cell r="C2572">
            <v>2.8017241379310347</v>
          </cell>
        </row>
        <row r="2573">
          <cell r="A2573">
            <v>35080</v>
          </cell>
          <cell r="C2573">
            <v>2.844827586206897</v>
          </cell>
        </row>
        <row r="2574">
          <cell r="A2574">
            <v>35081</v>
          </cell>
          <cell r="C2574">
            <v>2.8017241379310347</v>
          </cell>
        </row>
        <row r="2575">
          <cell r="A2575">
            <v>35082</v>
          </cell>
          <cell r="C2575">
            <v>2.844827586206897</v>
          </cell>
        </row>
        <row r="2576">
          <cell r="A2576">
            <v>35083</v>
          </cell>
          <cell r="C2576">
            <v>2.8017241379310347</v>
          </cell>
        </row>
        <row r="2577">
          <cell r="A2577">
            <v>35084</v>
          </cell>
          <cell r="C2577">
            <v>2.8017241379310347</v>
          </cell>
        </row>
        <row r="2578">
          <cell r="A2578">
            <v>35085</v>
          </cell>
          <cell r="C2578">
            <v>2.8017241379310347</v>
          </cell>
        </row>
        <row r="2579">
          <cell r="A2579">
            <v>35086</v>
          </cell>
          <cell r="C2579">
            <v>2.7586206896551726</v>
          </cell>
        </row>
        <row r="2580">
          <cell r="A2580">
            <v>35087</v>
          </cell>
          <cell r="C2580">
            <v>2.7155172413793105</v>
          </cell>
        </row>
        <row r="2581">
          <cell r="A2581">
            <v>35088</v>
          </cell>
          <cell r="C2581">
            <v>2.586206896551724</v>
          </cell>
        </row>
        <row r="2582">
          <cell r="A2582">
            <v>35089</v>
          </cell>
          <cell r="C2582">
            <v>2.543103448275862</v>
          </cell>
        </row>
        <row r="2583">
          <cell r="A2583">
            <v>35090</v>
          </cell>
          <cell r="C2583">
            <v>2.586206896551724</v>
          </cell>
        </row>
        <row r="2584">
          <cell r="A2584">
            <v>35091</v>
          </cell>
          <cell r="C2584">
            <v>2.586206896551724</v>
          </cell>
        </row>
        <row r="2585">
          <cell r="A2585">
            <v>35092</v>
          </cell>
          <cell r="C2585">
            <v>2.586206896551724</v>
          </cell>
        </row>
        <row r="2586">
          <cell r="A2586">
            <v>35093</v>
          </cell>
          <cell r="C2586">
            <v>2.586206896551724</v>
          </cell>
        </row>
        <row r="2587">
          <cell r="A2587">
            <v>35094</v>
          </cell>
          <cell r="C2587">
            <v>2.586206896551724</v>
          </cell>
        </row>
        <row r="2588">
          <cell r="A2588">
            <v>35095</v>
          </cell>
          <cell r="C2588">
            <v>2.543103448275862</v>
          </cell>
        </row>
        <row r="2589">
          <cell r="A2589">
            <v>35096</v>
          </cell>
          <cell r="C2589">
            <v>2.543103448275862</v>
          </cell>
        </row>
        <row r="2590">
          <cell r="A2590">
            <v>35097</v>
          </cell>
          <cell r="C2590">
            <v>2.543103448275862</v>
          </cell>
        </row>
        <row r="2591">
          <cell r="A2591">
            <v>35098</v>
          </cell>
          <cell r="C2591">
            <v>2.543103448275862</v>
          </cell>
        </row>
        <row r="2592">
          <cell r="A2592">
            <v>35099</v>
          </cell>
          <cell r="C2592">
            <v>2.5</v>
          </cell>
        </row>
        <row r="2593">
          <cell r="A2593">
            <v>35100</v>
          </cell>
          <cell r="C2593">
            <v>2.5</v>
          </cell>
        </row>
        <row r="2594">
          <cell r="A2594">
            <v>35101</v>
          </cell>
          <cell r="C2594">
            <v>2.456896551724138</v>
          </cell>
        </row>
        <row r="2595">
          <cell r="A2595">
            <v>35102</v>
          </cell>
          <cell r="C2595">
            <v>2.1551724137931036</v>
          </cell>
        </row>
        <row r="2596">
          <cell r="A2596">
            <v>35103</v>
          </cell>
          <cell r="C2596">
            <v>1.9396551724137931</v>
          </cell>
        </row>
        <row r="2597">
          <cell r="A2597">
            <v>35104</v>
          </cell>
          <cell r="C2597">
            <v>1.8103448275862069</v>
          </cell>
        </row>
        <row r="2598">
          <cell r="A2598">
            <v>35105</v>
          </cell>
          <cell r="C2598">
            <v>1.5517241379310345</v>
          </cell>
        </row>
        <row r="2599">
          <cell r="A2599">
            <v>35106</v>
          </cell>
          <cell r="C2599">
            <v>1.4655172413793105</v>
          </cell>
        </row>
        <row r="2600">
          <cell r="A2600">
            <v>35107</v>
          </cell>
          <cell r="C2600">
            <v>1.4224137931034484</v>
          </cell>
        </row>
        <row r="2601">
          <cell r="A2601">
            <v>35108</v>
          </cell>
          <cell r="C2601">
            <v>1.5086206896551724</v>
          </cell>
        </row>
        <row r="2602">
          <cell r="A2602">
            <v>35109</v>
          </cell>
          <cell r="C2602">
            <v>1.767241379310345</v>
          </cell>
        </row>
        <row r="2603">
          <cell r="A2603">
            <v>35110</v>
          </cell>
          <cell r="C2603">
            <v>1.767241379310345</v>
          </cell>
        </row>
        <row r="2604">
          <cell r="A2604">
            <v>35111</v>
          </cell>
          <cell r="C2604">
            <v>2.5</v>
          </cell>
        </row>
        <row r="2605">
          <cell r="A2605">
            <v>35112</v>
          </cell>
          <cell r="C2605">
            <v>2.3275862068965516</v>
          </cell>
        </row>
        <row r="2606">
          <cell r="A2606">
            <v>35113</v>
          </cell>
          <cell r="C2606">
            <v>2.1120689655172415</v>
          </cell>
        </row>
        <row r="2607">
          <cell r="A2607">
            <v>35114</v>
          </cell>
          <cell r="C2607">
            <v>1.853448275862069</v>
          </cell>
        </row>
        <row r="2608">
          <cell r="A2608">
            <v>35115</v>
          </cell>
          <cell r="C2608">
            <v>1.7241379310344829</v>
          </cell>
        </row>
        <row r="2609">
          <cell r="A2609">
            <v>35116</v>
          </cell>
          <cell r="C2609">
            <v>1.6810344827586208</v>
          </cell>
        </row>
        <row r="2610">
          <cell r="A2610">
            <v>35117</v>
          </cell>
          <cell r="C2610">
            <v>1.6379310344827587</v>
          </cell>
        </row>
        <row r="2611">
          <cell r="A2611">
            <v>35118</v>
          </cell>
          <cell r="C2611">
            <v>1.6379310344827587</v>
          </cell>
        </row>
        <row r="2612">
          <cell r="A2612">
            <v>35119</v>
          </cell>
          <cell r="C2612">
            <v>1.7241379310344829</v>
          </cell>
        </row>
        <row r="2613">
          <cell r="A2613">
            <v>35120</v>
          </cell>
          <cell r="C2613">
            <v>1.767241379310345</v>
          </cell>
        </row>
        <row r="2614">
          <cell r="A2614">
            <v>35121</v>
          </cell>
          <cell r="C2614">
            <v>2.241379310344828</v>
          </cell>
        </row>
        <row r="2615">
          <cell r="A2615">
            <v>35122</v>
          </cell>
          <cell r="C2615">
            <v>2.7586206896551726</v>
          </cell>
        </row>
        <row r="2616">
          <cell r="A2616">
            <v>35123</v>
          </cell>
          <cell r="C2616">
            <v>2.3706896551724137</v>
          </cell>
        </row>
        <row r="2617">
          <cell r="A2617">
            <v>35124</v>
          </cell>
          <cell r="C2617">
            <v>2.1551724137931036</v>
          </cell>
        </row>
        <row r="2618">
          <cell r="A2618">
            <v>35125</v>
          </cell>
          <cell r="C2618">
            <v>2.0689655172413794</v>
          </cell>
        </row>
        <row r="2619">
          <cell r="A2619">
            <v>35126</v>
          </cell>
          <cell r="C2619">
            <v>2.0689655172413794</v>
          </cell>
        </row>
        <row r="2620">
          <cell r="A2620">
            <v>35127</v>
          </cell>
          <cell r="C2620">
            <v>2.1551724137931036</v>
          </cell>
        </row>
        <row r="2621">
          <cell r="A2621">
            <v>35128</v>
          </cell>
          <cell r="C2621">
            <v>2.28448275862069</v>
          </cell>
        </row>
        <row r="2622">
          <cell r="A2622">
            <v>35129</v>
          </cell>
          <cell r="C2622">
            <v>2.413793103448276</v>
          </cell>
        </row>
        <row r="2623">
          <cell r="A2623">
            <v>35130</v>
          </cell>
          <cell r="C2623">
            <v>2.5</v>
          </cell>
        </row>
        <row r="2624">
          <cell r="A2624">
            <v>35131</v>
          </cell>
          <cell r="C2624">
            <v>2.5</v>
          </cell>
        </row>
        <row r="2625">
          <cell r="A2625">
            <v>35132</v>
          </cell>
          <cell r="C2625">
            <v>2.413793103448276</v>
          </cell>
        </row>
        <row r="2626">
          <cell r="A2626">
            <v>35133</v>
          </cell>
          <cell r="C2626">
            <v>2.413793103448276</v>
          </cell>
        </row>
        <row r="2627">
          <cell r="A2627">
            <v>35134</v>
          </cell>
          <cell r="C2627">
            <v>2.413793103448276</v>
          </cell>
        </row>
        <row r="2628">
          <cell r="A2628">
            <v>35135</v>
          </cell>
          <cell r="C2628">
            <v>2.413793103448276</v>
          </cell>
        </row>
        <row r="2629">
          <cell r="A2629">
            <v>35136</v>
          </cell>
          <cell r="C2629">
            <v>2.3706896551724137</v>
          </cell>
        </row>
        <row r="2630">
          <cell r="A2630">
            <v>35137</v>
          </cell>
          <cell r="C2630">
            <v>2.241379310344828</v>
          </cell>
        </row>
        <row r="2631">
          <cell r="A2631">
            <v>35138</v>
          </cell>
          <cell r="C2631">
            <v>2.413793103448276</v>
          </cell>
        </row>
        <row r="2632">
          <cell r="A2632">
            <v>35139</v>
          </cell>
          <cell r="C2632">
            <v>2.413793103448276</v>
          </cell>
        </row>
        <row r="2633">
          <cell r="A2633">
            <v>35140</v>
          </cell>
          <cell r="C2633">
            <v>2.413793103448276</v>
          </cell>
        </row>
        <row r="2634">
          <cell r="A2634">
            <v>35141</v>
          </cell>
          <cell r="C2634">
            <v>2.413793103448276</v>
          </cell>
        </row>
        <row r="2635">
          <cell r="A2635">
            <v>35142</v>
          </cell>
          <cell r="C2635">
            <v>2.413793103448276</v>
          </cell>
        </row>
        <row r="2636">
          <cell r="A2636">
            <v>35143</v>
          </cell>
          <cell r="C2636">
            <v>2.5</v>
          </cell>
        </row>
        <row r="2637">
          <cell r="A2637">
            <v>35144</v>
          </cell>
          <cell r="C2637">
            <v>2.6724137931034484</v>
          </cell>
        </row>
        <row r="2638">
          <cell r="A2638">
            <v>35145</v>
          </cell>
          <cell r="C2638">
            <v>2.7586206896551726</v>
          </cell>
        </row>
        <row r="2639">
          <cell r="A2639">
            <v>35146</v>
          </cell>
          <cell r="C2639">
            <v>2.7155172413793105</v>
          </cell>
        </row>
        <row r="2640">
          <cell r="A2640">
            <v>35147</v>
          </cell>
          <cell r="C2640">
            <v>2.7155172413793105</v>
          </cell>
        </row>
        <row r="2641">
          <cell r="A2641">
            <v>35148</v>
          </cell>
          <cell r="C2641">
            <v>2.8017241379310347</v>
          </cell>
        </row>
        <row r="2642">
          <cell r="A2642">
            <v>35149</v>
          </cell>
          <cell r="C2642">
            <v>2.844827586206897</v>
          </cell>
        </row>
        <row r="2643">
          <cell r="A2643">
            <v>35150</v>
          </cell>
          <cell r="C2643">
            <v>2.8017241379310347</v>
          </cell>
        </row>
        <row r="2644">
          <cell r="A2644">
            <v>35151</v>
          </cell>
          <cell r="C2644">
            <v>2.8017241379310347</v>
          </cell>
        </row>
        <row r="2645">
          <cell r="A2645">
            <v>35152</v>
          </cell>
          <cell r="C2645">
            <v>2.8017241379310347</v>
          </cell>
        </row>
        <row r="2646">
          <cell r="A2646">
            <v>35153</v>
          </cell>
          <cell r="C2646">
            <v>2.931034482758621</v>
          </cell>
        </row>
        <row r="2647">
          <cell r="A2647">
            <v>35154</v>
          </cell>
          <cell r="C2647">
            <v>3.0172413793103448</v>
          </cell>
        </row>
        <row r="2648">
          <cell r="A2648">
            <v>35155</v>
          </cell>
          <cell r="C2648">
            <v>2.9741379310344827</v>
          </cell>
        </row>
        <row r="2649">
          <cell r="A2649">
            <v>35156</v>
          </cell>
          <cell r="C2649">
            <v>3.0172413793103448</v>
          </cell>
        </row>
        <row r="2650">
          <cell r="A2650">
            <v>35157</v>
          </cell>
          <cell r="C2650">
            <v>2.9741379310344827</v>
          </cell>
        </row>
        <row r="2651">
          <cell r="A2651">
            <v>35158</v>
          </cell>
          <cell r="C2651">
            <v>2.931034482758621</v>
          </cell>
        </row>
        <row r="2652">
          <cell r="A2652">
            <v>35159</v>
          </cell>
          <cell r="C2652">
            <v>2.931034482758621</v>
          </cell>
        </row>
        <row r="2653">
          <cell r="A2653">
            <v>35160</v>
          </cell>
          <cell r="C2653">
            <v>2.887931034482759</v>
          </cell>
        </row>
        <row r="2654">
          <cell r="A2654">
            <v>35161</v>
          </cell>
          <cell r="C2654">
            <v>2.931034482758621</v>
          </cell>
        </row>
        <row r="2655">
          <cell r="A2655">
            <v>35162</v>
          </cell>
          <cell r="C2655">
            <v>3.060344827586207</v>
          </cell>
        </row>
        <row r="2656">
          <cell r="A2656">
            <v>35163</v>
          </cell>
          <cell r="C2656">
            <v>3.060344827586207</v>
          </cell>
        </row>
        <row r="2657">
          <cell r="A2657">
            <v>35164</v>
          </cell>
          <cell r="C2657">
            <v>3.103448275862069</v>
          </cell>
        </row>
        <row r="2658">
          <cell r="A2658">
            <v>35165</v>
          </cell>
          <cell r="C2658">
            <v>3.060344827586207</v>
          </cell>
        </row>
        <row r="2659">
          <cell r="A2659">
            <v>35166</v>
          </cell>
          <cell r="C2659">
            <v>3.2327586206896552</v>
          </cell>
        </row>
        <row r="2660">
          <cell r="A2660">
            <v>35167</v>
          </cell>
          <cell r="C2660">
            <v>3.189655172413793</v>
          </cell>
        </row>
        <row r="2661">
          <cell r="A2661">
            <v>35168</v>
          </cell>
          <cell r="C2661">
            <v>3.189655172413793</v>
          </cell>
        </row>
        <row r="2662">
          <cell r="A2662">
            <v>35169</v>
          </cell>
          <cell r="C2662">
            <v>3.060344827586207</v>
          </cell>
        </row>
        <row r="2663">
          <cell r="A2663">
            <v>35170</v>
          </cell>
          <cell r="C2663">
            <v>3.0172413793103448</v>
          </cell>
        </row>
        <row r="2664">
          <cell r="A2664">
            <v>35171</v>
          </cell>
          <cell r="C2664">
            <v>2.9741379310344827</v>
          </cell>
        </row>
        <row r="2665">
          <cell r="A2665">
            <v>35172</v>
          </cell>
          <cell r="C2665">
            <v>2.931034482758621</v>
          </cell>
        </row>
        <row r="2666">
          <cell r="A2666">
            <v>35173</v>
          </cell>
          <cell r="C2666">
            <v>2.931034482758621</v>
          </cell>
        </row>
        <row r="2667">
          <cell r="A2667">
            <v>35174</v>
          </cell>
          <cell r="C2667">
            <v>2.887931034482759</v>
          </cell>
        </row>
        <row r="2668">
          <cell r="A2668">
            <v>35175</v>
          </cell>
          <cell r="C2668">
            <v>2.844827586206897</v>
          </cell>
        </row>
        <row r="2669">
          <cell r="A2669">
            <v>35176</v>
          </cell>
          <cell r="C2669">
            <v>2.7586206896551726</v>
          </cell>
        </row>
        <row r="2670">
          <cell r="A2670">
            <v>35177</v>
          </cell>
          <cell r="C2670">
            <v>2.8017241379310347</v>
          </cell>
        </row>
        <row r="2671">
          <cell r="A2671">
            <v>35178</v>
          </cell>
          <cell r="C2671">
            <v>2.7155172413793105</v>
          </cell>
        </row>
        <row r="2672">
          <cell r="A2672">
            <v>35179</v>
          </cell>
          <cell r="C2672">
            <v>3.146551724137931</v>
          </cell>
        </row>
        <row r="2673">
          <cell r="A2673">
            <v>35180</v>
          </cell>
          <cell r="C2673">
            <v>2.9741379310344827</v>
          </cell>
        </row>
        <row r="2674">
          <cell r="A2674">
            <v>35181</v>
          </cell>
          <cell r="C2674">
            <v>2.8017241379310347</v>
          </cell>
        </row>
        <row r="2675">
          <cell r="A2675">
            <v>35182</v>
          </cell>
          <cell r="C2675">
            <v>2.7586206896551726</v>
          </cell>
        </row>
        <row r="2676">
          <cell r="A2676">
            <v>35183</v>
          </cell>
          <cell r="C2676">
            <v>2.586206896551724</v>
          </cell>
        </row>
        <row r="2677">
          <cell r="A2677">
            <v>35184</v>
          </cell>
          <cell r="C2677">
            <v>2.3706896551724137</v>
          </cell>
        </row>
        <row r="2678">
          <cell r="A2678">
            <v>35185</v>
          </cell>
          <cell r="C2678">
            <v>2.28448275862069</v>
          </cell>
        </row>
        <row r="2679">
          <cell r="A2679">
            <v>35186</v>
          </cell>
          <cell r="C2679">
            <v>2.241379310344828</v>
          </cell>
        </row>
        <row r="2680">
          <cell r="A2680">
            <v>35187</v>
          </cell>
          <cell r="C2680">
            <v>2.1982758620689657</v>
          </cell>
        </row>
        <row r="2681">
          <cell r="A2681">
            <v>35188</v>
          </cell>
          <cell r="C2681">
            <v>2.1551724137931036</v>
          </cell>
        </row>
        <row r="2682">
          <cell r="A2682">
            <v>35189</v>
          </cell>
          <cell r="C2682">
            <v>2.1120689655172415</v>
          </cell>
        </row>
        <row r="2683">
          <cell r="A2683">
            <v>35190</v>
          </cell>
          <cell r="C2683">
            <v>2.1120689655172415</v>
          </cell>
        </row>
        <row r="2684">
          <cell r="A2684">
            <v>35191</v>
          </cell>
          <cell r="C2684">
            <v>2.1551724137931036</v>
          </cell>
        </row>
        <row r="2685">
          <cell r="A2685">
            <v>35192</v>
          </cell>
          <cell r="C2685">
            <v>2.3275862068965516</v>
          </cell>
        </row>
        <row r="2686">
          <cell r="A2686">
            <v>35193</v>
          </cell>
          <cell r="C2686">
            <v>2.3706896551724137</v>
          </cell>
        </row>
        <row r="2687">
          <cell r="A2687">
            <v>35194</v>
          </cell>
          <cell r="C2687">
            <v>2.28448275862069</v>
          </cell>
        </row>
        <row r="2688">
          <cell r="A2688">
            <v>35195</v>
          </cell>
          <cell r="C2688">
            <v>2.28448275862069</v>
          </cell>
        </row>
        <row r="2689">
          <cell r="A2689">
            <v>35196</v>
          </cell>
          <cell r="C2689">
            <v>2.28448275862069</v>
          </cell>
        </row>
        <row r="2690">
          <cell r="A2690">
            <v>35197</v>
          </cell>
          <cell r="C2690">
            <v>2.241379310344828</v>
          </cell>
        </row>
        <row r="2691">
          <cell r="A2691">
            <v>35198</v>
          </cell>
          <cell r="C2691">
            <v>2.28448275862069</v>
          </cell>
        </row>
        <row r="2692">
          <cell r="A2692">
            <v>35199</v>
          </cell>
          <cell r="C2692">
            <v>2.241379310344828</v>
          </cell>
        </row>
        <row r="2693">
          <cell r="A2693">
            <v>35200</v>
          </cell>
          <cell r="C2693">
            <v>2.1551724137931036</v>
          </cell>
        </row>
        <row r="2694">
          <cell r="A2694">
            <v>35201</v>
          </cell>
          <cell r="C2694">
            <v>2.1551724137931036</v>
          </cell>
        </row>
        <row r="2695">
          <cell r="A2695">
            <v>35202</v>
          </cell>
          <cell r="C2695">
            <v>2.1120689655172415</v>
          </cell>
        </row>
        <row r="2696">
          <cell r="A2696">
            <v>35203</v>
          </cell>
          <cell r="C2696">
            <v>2.413793103448276</v>
          </cell>
        </row>
        <row r="2697">
          <cell r="A2697">
            <v>35204</v>
          </cell>
          <cell r="C2697">
            <v>2.543103448275862</v>
          </cell>
        </row>
        <row r="2698">
          <cell r="A2698">
            <v>35205</v>
          </cell>
          <cell r="C2698">
            <v>2.931034482758621</v>
          </cell>
        </row>
        <row r="2699">
          <cell r="A2699">
            <v>35206</v>
          </cell>
          <cell r="C2699">
            <v>2.844827586206897</v>
          </cell>
        </row>
        <row r="2700">
          <cell r="A2700">
            <v>35207</v>
          </cell>
          <cell r="C2700">
            <v>2.5</v>
          </cell>
        </row>
        <row r="2701">
          <cell r="A2701">
            <v>35208</v>
          </cell>
          <cell r="C2701">
            <v>2.28448275862069</v>
          </cell>
        </row>
        <row r="2702">
          <cell r="A2702">
            <v>35209</v>
          </cell>
          <cell r="C2702">
            <v>2.241379310344828</v>
          </cell>
        </row>
        <row r="2703">
          <cell r="A2703">
            <v>35210</v>
          </cell>
          <cell r="C2703">
            <v>2.28448275862069</v>
          </cell>
        </row>
        <row r="2704">
          <cell r="A2704">
            <v>35211</v>
          </cell>
          <cell r="C2704">
            <v>2.28448275862069</v>
          </cell>
        </row>
        <row r="2705">
          <cell r="A2705">
            <v>35212</v>
          </cell>
          <cell r="C2705">
            <v>2.1982758620689657</v>
          </cell>
        </row>
        <row r="2706">
          <cell r="A2706">
            <v>35213</v>
          </cell>
          <cell r="C2706">
            <v>2.0689655172413794</v>
          </cell>
        </row>
        <row r="2707">
          <cell r="A2707">
            <v>35214</v>
          </cell>
          <cell r="C2707">
            <v>2.1551724137931036</v>
          </cell>
        </row>
        <row r="2708">
          <cell r="A2708">
            <v>35215</v>
          </cell>
          <cell r="C2708">
            <v>2.1120689655172415</v>
          </cell>
        </row>
        <row r="2709">
          <cell r="A2709">
            <v>35216</v>
          </cell>
          <cell r="C2709">
            <v>1.9827586206896552</v>
          </cell>
        </row>
        <row r="2710">
          <cell r="A2710">
            <v>35217</v>
          </cell>
          <cell r="C2710">
            <v>1.896551724137931</v>
          </cell>
        </row>
        <row r="2711">
          <cell r="A2711">
            <v>35218</v>
          </cell>
          <cell r="C2711">
            <v>1.896551724137931</v>
          </cell>
        </row>
        <row r="2712">
          <cell r="A2712">
            <v>35219</v>
          </cell>
          <cell r="C2712">
            <v>1.853448275862069</v>
          </cell>
        </row>
        <row r="2713">
          <cell r="A2713">
            <v>35220</v>
          </cell>
          <cell r="C2713">
            <v>1.896551724137931</v>
          </cell>
        </row>
        <row r="2714">
          <cell r="A2714">
            <v>35221</v>
          </cell>
          <cell r="C2714">
            <v>1.9396551724137931</v>
          </cell>
        </row>
        <row r="2715">
          <cell r="A2715">
            <v>35222</v>
          </cell>
          <cell r="C2715">
            <v>1.9396551724137931</v>
          </cell>
        </row>
        <row r="2716">
          <cell r="A2716">
            <v>35223</v>
          </cell>
          <cell r="C2716">
            <v>1.853448275862069</v>
          </cell>
        </row>
        <row r="2717">
          <cell r="A2717">
            <v>35224</v>
          </cell>
          <cell r="C2717">
            <v>2.0689655172413794</v>
          </cell>
        </row>
        <row r="2718">
          <cell r="A2718">
            <v>35225</v>
          </cell>
          <cell r="C2718">
            <v>2.1551724137931036</v>
          </cell>
        </row>
        <row r="2719">
          <cell r="A2719">
            <v>35226</v>
          </cell>
          <cell r="C2719">
            <v>2.456896551724138</v>
          </cell>
        </row>
        <row r="2720">
          <cell r="A2720">
            <v>35227</v>
          </cell>
          <cell r="C2720">
            <v>1.9827586206896552</v>
          </cell>
        </row>
        <row r="2721">
          <cell r="A2721">
            <v>35228</v>
          </cell>
          <cell r="C2721">
            <v>1.896551724137931</v>
          </cell>
        </row>
        <row r="2722">
          <cell r="A2722">
            <v>35229</v>
          </cell>
          <cell r="C2722">
            <v>1.767241379310345</v>
          </cell>
        </row>
        <row r="2723">
          <cell r="A2723">
            <v>35230</v>
          </cell>
          <cell r="C2723">
            <v>1.7241379310344829</v>
          </cell>
        </row>
        <row r="2724">
          <cell r="A2724">
            <v>35231</v>
          </cell>
          <cell r="C2724">
            <v>1.6810344827586208</v>
          </cell>
        </row>
        <row r="2725">
          <cell r="A2725">
            <v>35232</v>
          </cell>
          <cell r="C2725">
            <v>1.6810344827586208</v>
          </cell>
        </row>
        <row r="2726">
          <cell r="A2726">
            <v>35233</v>
          </cell>
          <cell r="C2726">
            <v>1.6810344827586208</v>
          </cell>
        </row>
        <row r="2727">
          <cell r="A2727">
            <v>35234</v>
          </cell>
          <cell r="C2727">
            <v>1.6810344827586208</v>
          </cell>
        </row>
        <row r="2728">
          <cell r="A2728">
            <v>35235</v>
          </cell>
          <cell r="C2728">
            <v>1.6379310344827587</v>
          </cell>
        </row>
        <row r="2729">
          <cell r="A2729">
            <v>35236</v>
          </cell>
          <cell r="C2729">
            <v>1.5948275862068966</v>
          </cell>
        </row>
        <row r="2730">
          <cell r="A2730">
            <v>35237</v>
          </cell>
          <cell r="C2730">
            <v>1.5517241379310345</v>
          </cell>
        </row>
        <row r="2731">
          <cell r="A2731">
            <v>35238</v>
          </cell>
          <cell r="C2731">
            <v>1.5086206896551724</v>
          </cell>
        </row>
        <row r="2732">
          <cell r="A2732">
            <v>35239</v>
          </cell>
          <cell r="C2732">
            <v>1.4655172413793105</v>
          </cell>
        </row>
        <row r="2733">
          <cell r="A2733">
            <v>35240</v>
          </cell>
          <cell r="C2733">
            <v>1.3793103448275863</v>
          </cell>
        </row>
        <row r="2734">
          <cell r="A2734">
            <v>35241</v>
          </cell>
          <cell r="C2734">
            <v>1.3793103448275863</v>
          </cell>
        </row>
        <row r="2735">
          <cell r="A2735">
            <v>35242</v>
          </cell>
          <cell r="C2735">
            <v>1.3362068965517242</v>
          </cell>
        </row>
        <row r="2736">
          <cell r="A2736">
            <v>35243</v>
          </cell>
          <cell r="C2736">
            <v>1.3793103448275863</v>
          </cell>
        </row>
        <row r="2737">
          <cell r="A2737">
            <v>35244</v>
          </cell>
          <cell r="C2737">
            <v>1.4224137931034484</v>
          </cell>
        </row>
        <row r="2738">
          <cell r="A2738">
            <v>35245</v>
          </cell>
          <cell r="C2738">
            <v>1.3793103448275863</v>
          </cell>
        </row>
        <row r="2739">
          <cell r="A2739">
            <v>35246</v>
          </cell>
          <cell r="C2739">
            <v>1.4655172413793105</v>
          </cell>
        </row>
        <row r="2740">
          <cell r="A2740">
            <v>35247</v>
          </cell>
          <cell r="C2740">
            <v>1.4655172413793105</v>
          </cell>
        </row>
        <row r="2741">
          <cell r="A2741">
            <v>35248</v>
          </cell>
          <cell r="C2741">
            <v>1.4655172413793105</v>
          </cell>
        </row>
        <row r="2742">
          <cell r="A2742">
            <v>35249</v>
          </cell>
          <cell r="C2742">
            <v>1.5948275862068966</v>
          </cell>
        </row>
        <row r="2743">
          <cell r="A2743">
            <v>35250</v>
          </cell>
          <cell r="C2743">
            <v>2.1120689655172415</v>
          </cell>
        </row>
        <row r="2744">
          <cell r="A2744">
            <v>35251</v>
          </cell>
          <cell r="C2744">
            <v>2.0689655172413794</v>
          </cell>
        </row>
        <row r="2745">
          <cell r="A2745">
            <v>35252</v>
          </cell>
          <cell r="C2745">
            <v>1.767241379310345</v>
          </cell>
        </row>
        <row r="2746">
          <cell r="A2746">
            <v>35253</v>
          </cell>
          <cell r="C2746">
            <v>1.5948275862068966</v>
          </cell>
        </row>
        <row r="2747">
          <cell r="A2747">
            <v>35254</v>
          </cell>
          <cell r="C2747">
            <v>1.5517241379310345</v>
          </cell>
        </row>
        <row r="2748">
          <cell r="A2748">
            <v>35255</v>
          </cell>
          <cell r="C2748">
            <v>1.5517241379310345</v>
          </cell>
        </row>
        <row r="2749">
          <cell r="A2749">
            <v>35256</v>
          </cell>
          <cell r="C2749">
            <v>1.5086206896551724</v>
          </cell>
        </row>
        <row r="2750">
          <cell r="A2750">
            <v>35257</v>
          </cell>
          <cell r="C2750">
            <v>1.4655172413793105</v>
          </cell>
        </row>
        <row r="2751">
          <cell r="A2751">
            <v>35258</v>
          </cell>
          <cell r="C2751">
            <v>1.4224137931034484</v>
          </cell>
        </row>
        <row r="2752">
          <cell r="A2752">
            <v>35259</v>
          </cell>
          <cell r="C2752">
            <v>1.3362068965517242</v>
          </cell>
        </row>
        <row r="2753">
          <cell r="A2753">
            <v>35260</v>
          </cell>
          <cell r="C2753">
            <v>1.293103448275862</v>
          </cell>
        </row>
        <row r="2754">
          <cell r="A2754">
            <v>35261</v>
          </cell>
          <cell r="C2754">
            <v>1.293103448275862</v>
          </cell>
        </row>
        <row r="2755">
          <cell r="A2755">
            <v>35262</v>
          </cell>
          <cell r="C2755">
            <v>1.293103448275862</v>
          </cell>
        </row>
        <row r="2756">
          <cell r="A2756">
            <v>35263</v>
          </cell>
          <cell r="C2756">
            <v>1.293103448275862</v>
          </cell>
        </row>
        <row r="2757">
          <cell r="A2757">
            <v>35264</v>
          </cell>
          <cell r="C2757">
            <v>1.25</v>
          </cell>
        </row>
        <row r="2758">
          <cell r="A2758">
            <v>35265</v>
          </cell>
          <cell r="C2758">
            <v>1.206896551724138</v>
          </cell>
        </row>
        <row r="2759">
          <cell r="A2759">
            <v>35266</v>
          </cell>
          <cell r="C2759">
            <v>1.1637931034482758</v>
          </cell>
        </row>
        <row r="2760">
          <cell r="A2760">
            <v>35267</v>
          </cell>
          <cell r="C2760">
            <v>1.1637931034482758</v>
          </cell>
        </row>
        <row r="2761">
          <cell r="A2761">
            <v>35268</v>
          </cell>
          <cell r="C2761">
            <v>1.1637931034482758</v>
          </cell>
        </row>
        <row r="2762">
          <cell r="A2762">
            <v>35269</v>
          </cell>
          <cell r="C2762">
            <v>1.120689655172414</v>
          </cell>
        </row>
        <row r="2763">
          <cell r="A2763">
            <v>35270</v>
          </cell>
          <cell r="C2763">
            <v>1.120689655172414</v>
          </cell>
        </row>
        <row r="2764">
          <cell r="A2764">
            <v>35271</v>
          </cell>
          <cell r="C2764">
            <v>1.120689655172414</v>
          </cell>
        </row>
        <row r="2765">
          <cell r="A2765">
            <v>35272</v>
          </cell>
          <cell r="C2765">
            <v>1.120689655172414</v>
          </cell>
        </row>
        <row r="2766">
          <cell r="A2766">
            <v>35273</v>
          </cell>
          <cell r="C2766">
            <v>1.5517241379310345</v>
          </cell>
        </row>
        <row r="2767">
          <cell r="A2767">
            <v>35274</v>
          </cell>
          <cell r="C2767">
            <v>1.5086206896551724</v>
          </cell>
        </row>
        <row r="2768">
          <cell r="A2768">
            <v>35275</v>
          </cell>
          <cell r="C2768">
            <v>1.3362068965517242</v>
          </cell>
        </row>
        <row r="2769">
          <cell r="A2769">
            <v>35276</v>
          </cell>
          <cell r="C2769">
            <v>1.293103448275862</v>
          </cell>
        </row>
        <row r="2770">
          <cell r="A2770">
            <v>35277</v>
          </cell>
          <cell r="C2770">
            <v>1.206896551724138</v>
          </cell>
        </row>
        <row r="2771">
          <cell r="A2771">
            <v>35278</v>
          </cell>
          <cell r="C2771">
            <v>1.206896551724138</v>
          </cell>
        </row>
        <row r="2772">
          <cell r="A2772">
            <v>35279</v>
          </cell>
          <cell r="C2772">
            <v>1.206896551724138</v>
          </cell>
        </row>
        <row r="2773">
          <cell r="A2773">
            <v>35280</v>
          </cell>
          <cell r="C2773">
            <v>1.1637931034482758</v>
          </cell>
        </row>
        <row r="2774">
          <cell r="A2774">
            <v>35281</v>
          </cell>
          <cell r="C2774">
            <v>1.120689655172414</v>
          </cell>
        </row>
        <row r="2775">
          <cell r="A2775">
            <v>35282</v>
          </cell>
          <cell r="C2775">
            <v>1.0775862068965518</v>
          </cell>
        </row>
        <row r="2776">
          <cell r="A2776">
            <v>35283</v>
          </cell>
          <cell r="C2776">
            <v>1.120689655172414</v>
          </cell>
        </row>
        <row r="2777">
          <cell r="A2777">
            <v>35284</v>
          </cell>
          <cell r="C2777">
            <v>1.1637931034482758</v>
          </cell>
        </row>
        <row r="2778">
          <cell r="A2778">
            <v>35285</v>
          </cell>
          <cell r="C2778">
            <v>1.293103448275862</v>
          </cell>
        </row>
        <row r="2779">
          <cell r="A2779">
            <v>35286</v>
          </cell>
          <cell r="C2779">
            <v>1.3362068965517242</v>
          </cell>
        </row>
        <row r="2780">
          <cell r="A2780">
            <v>35287</v>
          </cell>
          <cell r="C2780">
            <v>1.206896551724138</v>
          </cell>
        </row>
        <row r="2781">
          <cell r="A2781">
            <v>35288</v>
          </cell>
          <cell r="C2781">
            <v>1.1637931034482758</v>
          </cell>
        </row>
        <row r="2782">
          <cell r="A2782">
            <v>35289</v>
          </cell>
          <cell r="C2782">
            <v>1.25</v>
          </cell>
        </row>
        <row r="2783">
          <cell r="A2783">
            <v>35290</v>
          </cell>
          <cell r="C2783">
            <v>1.206896551724138</v>
          </cell>
        </row>
        <row r="2784">
          <cell r="A2784">
            <v>35291</v>
          </cell>
          <cell r="C2784">
            <v>1.206896551724138</v>
          </cell>
        </row>
        <row r="2785">
          <cell r="A2785">
            <v>35292</v>
          </cell>
          <cell r="C2785">
            <v>1.206896551724138</v>
          </cell>
        </row>
        <row r="2786">
          <cell r="A2786">
            <v>35293</v>
          </cell>
          <cell r="C2786">
            <v>1.1637931034482758</v>
          </cell>
        </row>
        <row r="2787">
          <cell r="A2787">
            <v>35294</v>
          </cell>
          <cell r="C2787">
            <v>1.1637931034482758</v>
          </cell>
        </row>
        <row r="2788">
          <cell r="A2788">
            <v>35295</v>
          </cell>
          <cell r="C2788">
            <v>1.0775862068965518</v>
          </cell>
        </row>
        <row r="2789">
          <cell r="A2789">
            <v>35296</v>
          </cell>
          <cell r="C2789">
            <v>1.0775862068965518</v>
          </cell>
        </row>
        <row r="2790">
          <cell r="A2790">
            <v>35297</v>
          </cell>
          <cell r="C2790">
            <v>1.25</v>
          </cell>
        </row>
        <row r="2791">
          <cell r="A2791">
            <v>35298</v>
          </cell>
          <cell r="C2791">
            <v>1.25</v>
          </cell>
        </row>
        <row r="2792">
          <cell r="A2792">
            <v>35299</v>
          </cell>
          <cell r="C2792">
            <v>1.25</v>
          </cell>
        </row>
        <row r="2793">
          <cell r="A2793">
            <v>35300</v>
          </cell>
          <cell r="C2793">
            <v>1.120689655172414</v>
          </cell>
        </row>
        <row r="2794">
          <cell r="A2794">
            <v>35301</v>
          </cell>
          <cell r="C2794">
            <v>1.293103448275862</v>
          </cell>
        </row>
        <row r="2795">
          <cell r="A2795">
            <v>35302</v>
          </cell>
          <cell r="C2795">
            <v>1.3362068965517242</v>
          </cell>
        </row>
        <row r="2796">
          <cell r="A2796">
            <v>35303</v>
          </cell>
          <cell r="C2796">
            <v>1.206896551724138</v>
          </cell>
        </row>
        <row r="2797">
          <cell r="A2797">
            <v>35304</v>
          </cell>
          <cell r="C2797">
            <v>1.0344827586206897</v>
          </cell>
        </row>
        <row r="2798">
          <cell r="A2798">
            <v>35305</v>
          </cell>
          <cell r="C2798">
            <v>1.0344827586206897</v>
          </cell>
        </row>
        <row r="2799">
          <cell r="A2799">
            <v>35306</v>
          </cell>
          <cell r="C2799">
            <v>1.4224137931034484</v>
          </cell>
        </row>
        <row r="2800">
          <cell r="A2800">
            <v>35307</v>
          </cell>
          <cell r="C2800">
            <v>1.120689655172414</v>
          </cell>
        </row>
        <row r="2801">
          <cell r="A2801">
            <v>35308</v>
          </cell>
          <cell r="C2801">
            <v>1.206896551724138</v>
          </cell>
        </row>
        <row r="2802">
          <cell r="A2802">
            <v>35309</v>
          </cell>
          <cell r="C2802">
            <v>1.120689655172414</v>
          </cell>
        </row>
        <row r="2803">
          <cell r="A2803">
            <v>35310</v>
          </cell>
          <cell r="C2803">
            <v>1.0775862068965518</v>
          </cell>
        </row>
        <row r="2804">
          <cell r="A2804">
            <v>35311</v>
          </cell>
          <cell r="C2804">
            <v>1.120689655172414</v>
          </cell>
        </row>
        <row r="2805">
          <cell r="A2805">
            <v>35312</v>
          </cell>
          <cell r="C2805">
            <v>1.120689655172414</v>
          </cell>
        </row>
        <row r="2806">
          <cell r="A2806">
            <v>35313</v>
          </cell>
          <cell r="C2806">
            <v>1.0775862068965518</v>
          </cell>
        </row>
        <row r="2807">
          <cell r="A2807">
            <v>35314</v>
          </cell>
          <cell r="C2807">
            <v>1.0344827586206897</v>
          </cell>
        </row>
        <row r="2808">
          <cell r="A2808">
            <v>35315</v>
          </cell>
          <cell r="C2808">
            <v>0.9482758620689655</v>
          </cell>
        </row>
        <row r="2809">
          <cell r="A2809">
            <v>35316</v>
          </cell>
          <cell r="C2809">
            <v>0.9482758620689655</v>
          </cell>
        </row>
        <row r="2810">
          <cell r="A2810">
            <v>35317</v>
          </cell>
          <cell r="C2810">
            <v>0.9913793103448276</v>
          </cell>
        </row>
        <row r="2811">
          <cell r="A2811">
            <v>35318</v>
          </cell>
          <cell r="C2811">
            <v>0.9482758620689655</v>
          </cell>
        </row>
        <row r="2812">
          <cell r="A2812">
            <v>35319</v>
          </cell>
          <cell r="C2812">
            <v>0.9913793103448276</v>
          </cell>
        </row>
        <row r="2813">
          <cell r="A2813">
            <v>35320</v>
          </cell>
          <cell r="C2813">
            <v>1.293103448275862</v>
          </cell>
        </row>
        <row r="2814">
          <cell r="A2814">
            <v>35321</v>
          </cell>
          <cell r="C2814">
            <v>1.0775862068965518</v>
          </cell>
        </row>
        <row r="2815">
          <cell r="A2815">
            <v>35322</v>
          </cell>
          <cell r="C2815">
            <v>0.9913793103448276</v>
          </cell>
        </row>
        <row r="2816">
          <cell r="A2816">
            <v>35323</v>
          </cell>
          <cell r="C2816">
            <v>0.9482758620689655</v>
          </cell>
        </row>
        <row r="2817">
          <cell r="A2817">
            <v>35324</v>
          </cell>
          <cell r="C2817">
            <v>0.9913793103448276</v>
          </cell>
        </row>
        <row r="2818">
          <cell r="A2818">
            <v>35325</v>
          </cell>
          <cell r="C2818">
            <v>0.9482758620689655</v>
          </cell>
        </row>
        <row r="2819">
          <cell r="A2819">
            <v>35326</v>
          </cell>
          <cell r="C2819">
            <v>0.9482758620689655</v>
          </cell>
        </row>
        <row r="2820">
          <cell r="A2820">
            <v>35327</v>
          </cell>
          <cell r="C2820">
            <v>0.9482758620689655</v>
          </cell>
        </row>
        <row r="2821">
          <cell r="A2821">
            <v>35328</v>
          </cell>
          <cell r="C2821">
            <v>0.9913793103448276</v>
          </cell>
        </row>
        <row r="2822">
          <cell r="A2822">
            <v>35329</v>
          </cell>
          <cell r="C2822">
            <v>0.9051724137931034</v>
          </cell>
        </row>
        <row r="2823">
          <cell r="A2823">
            <v>35330</v>
          </cell>
          <cell r="C2823">
            <v>0.9051724137931034</v>
          </cell>
        </row>
        <row r="2824">
          <cell r="A2824">
            <v>35331</v>
          </cell>
          <cell r="C2824">
            <v>0.9051724137931034</v>
          </cell>
        </row>
        <row r="2825">
          <cell r="A2825">
            <v>35332</v>
          </cell>
          <cell r="C2825">
            <v>0.9482758620689655</v>
          </cell>
        </row>
        <row r="2826">
          <cell r="A2826">
            <v>35333</v>
          </cell>
          <cell r="C2826">
            <v>0.9482758620689655</v>
          </cell>
        </row>
        <row r="2827">
          <cell r="A2827">
            <v>35334</v>
          </cell>
          <cell r="C2827">
            <v>0.9482758620689655</v>
          </cell>
        </row>
        <row r="2828">
          <cell r="A2828">
            <v>35335</v>
          </cell>
          <cell r="C2828">
            <v>0.9913793103448276</v>
          </cell>
        </row>
        <row r="2829">
          <cell r="A2829">
            <v>35336</v>
          </cell>
          <cell r="C2829">
            <v>0.9482758620689655</v>
          </cell>
        </row>
        <row r="2830">
          <cell r="A2830">
            <v>35337</v>
          </cell>
          <cell r="C2830">
            <v>1.6810344827586208</v>
          </cell>
        </row>
        <row r="2831">
          <cell r="A2831">
            <v>35338</v>
          </cell>
          <cell r="C2831">
            <v>1.7241379310344829</v>
          </cell>
        </row>
        <row r="2832">
          <cell r="A2832">
            <v>35339</v>
          </cell>
          <cell r="C2832">
            <v>1.206896551724138</v>
          </cell>
        </row>
        <row r="2833">
          <cell r="A2833">
            <v>35340</v>
          </cell>
          <cell r="C2833">
            <v>1.120689655172414</v>
          </cell>
        </row>
        <row r="2834">
          <cell r="A2834">
            <v>35341</v>
          </cell>
          <cell r="C2834">
            <v>1.0775862068965518</v>
          </cell>
        </row>
        <row r="2835">
          <cell r="A2835">
            <v>35342</v>
          </cell>
          <cell r="C2835">
            <v>0.9913793103448276</v>
          </cell>
        </row>
        <row r="2836">
          <cell r="A2836">
            <v>35343</v>
          </cell>
          <cell r="C2836">
            <v>0.9913793103448276</v>
          </cell>
        </row>
        <row r="2837">
          <cell r="A2837">
            <v>35344</v>
          </cell>
          <cell r="C2837">
            <v>0.9482758620689655</v>
          </cell>
        </row>
        <row r="2838">
          <cell r="A2838">
            <v>35345</v>
          </cell>
          <cell r="C2838">
            <v>0.9482758620689655</v>
          </cell>
        </row>
        <row r="2839">
          <cell r="A2839">
            <v>35346</v>
          </cell>
          <cell r="C2839">
            <v>0.9051724137931034</v>
          </cell>
        </row>
        <row r="2840">
          <cell r="A2840">
            <v>35347</v>
          </cell>
          <cell r="C2840">
            <v>0.9482758620689655</v>
          </cell>
        </row>
        <row r="2841">
          <cell r="A2841">
            <v>35348</v>
          </cell>
          <cell r="C2841">
            <v>0.9051724137931034</v>
          </cell>
        </row>
        <row r="2842">
          <cell r="A2842">
            <v>35349</v>
          </cell>
          <cell r="C2842">
            <v>0.9913793103448276</v>
          </cell>
        </row>
        <row r="2843">
          <cell r="A2843">
            <v>35350</v>
          </cell>
          <cell r="C2843">
            <v>0.9482758620689655</v>
          </cell>
        </row>
        <row r="2844">
          <cell r="A2844">
            <v>35351</v>
          </cell>
          <cell r="C2844">
            <v>0.9051724137931034</v>
          </cell>
        </row>
        <row r="2845">
          <cell r="A2845">
            <v>35352</v>
          </cell>
          <cell r="C2845">
            <v>0.9482758620689655</v>
          </cell>
        </row>
        <row r="2846">
          <cell r="A2846">
            <v>35353</v>
          </cell>
          <cell r="C2846">
            <v>0.9051724137931034</v>
          </cell>
        </row>
        <row r="2847">
          <cell r="A2847">
            <v>35354</v>
          </cell>
          <cell r="C2847">
            <v>0.9482758620689655</v>
          </cell>
        </row>
        <row r="2848">
          <cell r="A2848">
            <v>35355</v>
          </cell>
          <cell r="C2848">
            <v>1.853448275862069</v>
          </cell>
        </row>
        <row r="2849">
          <cell r="A2849">
            <v>35356</v>
          </cell>
          <cell r="C2849">
            <v>1.25</v>
          </cell>
        </row>
        <row r="2850">
          <cell r="A2850">
            <v>35357</v>
          </cell>
          <cell r="C2850">
            <v>1.120689655172414</v>
          </cell>
        </row>
        <row r="2851">
          <cell r="A2851">
            <v>35358</v>
          </cell>
          <cell r="C2851">
            <v>1.120689655172414</v>
          </cell>
        </row>
        <row r="2852">
          <cell r="A2852">
            <v>35359</v>
          </cell>
          <cell r="C2852">
            <v>1.1637931034482758</v>
          </cell>
        </row>
        <row r="2853">
          <cell r="A2853">
            <v>35360</v>
          </cell>
          <cell r="C2853">
            <v>1.206896551724138</v>
          </cell>
        </row>
        <row r="2854">
          <cell r="A2854">
            <v>35361</v>
          </cell>
          <cell r="C2854">
            <v>1.1637931034482758</v>
          </cell>
        </row>
        <row r="2855">
          <cell r="A2855">
            <v>35362</v>
          </cell>
          <cell r="C2855">
            <v>1.1637931034482758</v>
          </cell>
        </row>
        <row r="2856">
          <cell r="A2856">
            <v>35363</v>
          </cell>
          <cell r="C2856">
            <v>1.1637931034482758</v>
          </cell>
        </row>
        <row r="2857">
          <cell r="A2857">
            <v>35364</v>
          </cell>
          <cell r="C2857">
            <v>1.1637931034482758</v>
          </cell>
        </row>
        <row r="2858">
          <cell r="A2858">
            <v>35365</v>
          </cell>
          <cell r="C2858">
            <v>1.293103448275862</v>
          </cell>
        </row>
        <row r="2859">
          <cell r="A2859">
            <v>35366</v>
          </cell>
          <cell r="C2859">
            <v>1.4655172413793105</v>
          </cell>
        </row>
        <row r="2860">
          <cell r="A2860">
            <v>35367</v>
          </cell>
          <cell r="C2860">
            <v>1.3793103448275863</v>
          </cell>
        </row>
        <row r="2861">
          <cell r="A2861">
            <v>35368</v>
          </cell>
          <cell r="C2861">
            <v>1.293103448275862</v>
          </cell>
        </row>
        <row r="2862">
          <cell r="A2862">
            <v>35369</v>
          </cell>
          <cell r="C2862">
            <v>1.25</v>
          </cell>
        </row>
        <row r="2863">
          <cell r="A2863">
            <v>35370</v>
          </cell>
          <cell r="C2863">
            <v>1.3793103448275863</v>
          </cell>
        </row>
        <row r="2864">
          <cell r="A2864">
            <v>35371</v>
          </cell>
          <cell r="C2864">
            <v>1.25</v>
          </cell>
        </row>
        <row r="2865">
          <cell r="A2865">
            <v>35372</v>
          </cell>
          <cell r="C2865">
            <v>1.25</v>
          </cell>
        </row>
        <row r="2866">
          <cell r="A2866">
            <v>35373</v>
          </cell>
          <cell r="C2866">
            <v>1.25</v>
          </cell>
        </row>
        <row r="2867">
          <cell r="A2867">
            <v>35374</v>
          </cell>
          <cell r="C2867">
            <v>1.3362068965517242</v>
          </cell>
        </row>
        <row r="2868">
          <cell r="A2868">
            <v>35375</v>
          </cell>
          <cell r="C2868">
            <v>1.4655172413793105</v>
          </cell>
        </row>
        <row r="2869">
          <cell r="A2869">
            <v>35376</v>
          </cell>
          <cell r="C2869">
            <v>1.5086206896551724</v>
          </cell>
        </row>
        <row r="2870">
          <cell r="A2870">
            <v>35377</v>
          </cell>
          <cell r="C2870">
            <v>1.5517241379310345</v>
          </cell>
        </row>
        <row r="2871">
          <cell r="A2871">
            <v>35378</v>
          </cell>
          <cell r="C2871">
            <v>1.5086206896551724</v>
          </cell>
        </row>
        <row r="2872">
          <cell r="A2872">
            <v>35379</v>
          </cell>
          <cell r="C2872">
            <v>1.4655172413793105</v>
          </cell>
        </row>
        <row r="2873">
          <cell r="A2873">
            <v>35380</v>
          </cell>
          <cell r="C2873">
            <v>1.5086206896551724</v>
          </cell>
        </row>
        <row r="2874">
          <cell r="A2874">
            <v>35381</v>
          </cell>
          <cell r="C2874">
            <v>1.8103448275862069</v>
          </cell>
        </row>
        <row r="2875">
          <cell r="A2875">
            <v>35382</v>
          </cell>
          <cell r="C2875">
            <v>1.9396551724137931</v>
          </cell>
        </row>
        <row r="2876">
          <cell r="A2876">
            <v>35383</v>
          </cell>
          <cell r="C2876">
            <v>1.6810344827586208</v>
          </cell>
        </row>
        <row r="2877">
          <cell r="A2877">
            <v>35384</v>
          </cell>
          <cell r="C2877">
            <v>1.5517241379310345</v>
          </cell>
        </row>
        <row r="2878">
          <cell r="A2878">
            <v>35385</v>
          </cell>
          <cell r="C2878">
            <v>1.5517241379310345</v>
          </cell>
        </row>
        <row r="2879">
          <cell r="A2879">
            <v>35386</v>
          </cell>
          <cell r="C2879">
            <v>1.5086206896551724</v>
          </cell>
        </row>
        <row r="2880">
          <cell r="A2880">
            <v>35387</v>
          </cell>
          <cell r="C2880">
            <v>1.5086206896551724</v>
          </cell>
        </row>
        <row r="2881">
          <cell r="A2881">
            <v>35388</v>
          </cell>
          <cell r="C2881">
            <v>2.3275862068965516</v>
          </cell>
        </row>
        <row r="2882">
          <cell r="A2882">
            <v>35389</v>
          </cell>
          <cell r="C2882">
            <v>1.896551724137931</v>
          </cell>
        </row>
        <row r="2883">
          <cell r="A2883">
            <v>35390</v>
          </cell>
          <cell r="C2883">
            <v>1.853448275862069</v>
          </cell>
        </row>
        <row r="2884">
          <cell r="A2884">
            <v>35391</v>
          </cell>
          <cell r="C2884">
            <v>1.896551724137931</v>
          </cell>
        </row>
        <row r="2885">
          <cell r="A2885">
            <v>35392</v>
          </cell>
          <cell r="C2885">
            <v>1.9396551724137931</v>
          </cell>
        </row>
        <row r="2886">
          <cell r="A2886">
            <v>35393</v>
          </cell>
          <cell r="C2886">
            <v>1.767241379310345</v>
          </cell>
        </row>
        <row r="2887">
          <cell r="A2887">
            <v>35394</v>
          </cell>
          <cell r="C2887">
            <v>1.6810344827586208</v>
          </cell>
        </row>
        <row r="2888">
          <cell r="A2888">
            <v>35395</v>
          </cell>
          <cell r="C2888">
            <v>1.7241379310344829</v>
          </cell>
        </row>
        <row r="2889">
          <cell r="A2889">
            <v>35396</v>
          </cell>
          <cell r="C2889">
            <v>1.6810344827586208</v>
          </cell>
        </row>
        <row r="2890">
          <cell r="A2890">
            <v>35397</v>
          </cell>
          <cell r="C2890">
            <v>1.6379310344827587</v>
          </cell>
        </row>
        <row r="2891">
          <cell r="A2891">
            <v>35398</v>
          </cell>
          <cell r="C2891">
            <v>1.6810344827586208</v>
          </cell>
        </row>
        <row r="2892">
          <cell r="A2892">
            <v>35399</v>
          </cell>
          <cell r="C2892">
            <v>1.767241379310345</v>
          </cell>
        </row>
        <row r="2893">
          <cell r="A2893">
            <v>35400</v>
          </cell>
          <cell r="C2893">
            <v>1.767241379310345</v>
          </cell>
        </row>
        <row r="2894">
          <cell r="A2894">
            <v>35401</v>
          </cell>
          <cell r="C2894">
            <v>2.1982758620689657</v>
          </cell>
        </row>
        <row r="2895">
          <cell r="A2895">
            <v>35402</v>
          </cell>
          <cell r="C2895">
            <v>1.9396551724137931</v>
          </cell>
        </row>
        <row r="2896">
          <cell r="A2896">
            <v>35403</v>
          </cell>
          <cell r="C2896">
            <v>2.1120689655172415</v>
          </cell>
        </row>
        <row r="2897">
          <cell r="A2897">
            <v>35404</v>
          </cell>
          <cell r="C2897">
            <v>2.0258620689655173</v>
          </cell>
        </row>
        <row r="2898">
          <cell r="A2898">
            <v>35405</v>
          </cell>
          <cell r="C2898">
            <v>2.0689655172413794</v>
          </cell>
        </row>
        <row r="2899">
          <cell r="A2899">
            <v>35406</v>
          </cell>
          <cell r="C2899">
            <v>2.0258620689655173</v>
          </cell>
        </row>
        <row r="2900">
          <cell r="A2900">
            <v>35407</v>
          </cell>
          <cell r="C2900">
            <v>2.0258620689655173</v>
          </cell>
        </row>
        <row r="2901">
          <cell r="A2901">
            <v>35408</v>
          </cell>
          <cell r="C2901">
            <v>1.9827586206896552</v>
          </cell>
        </row>
        <row r="2902">
          <cell r="A2902">
            <v>35409</v>
          </cell>
          <cell r="C2902">
            <v>1.9827586206896552</v>
          </cell>
        </row>
        <row r="2903">
          <cell r="A2903">
            <v>35410</v>
          </cell>
          <cell r="C2903">
            <v>1.9396551724137931</v>
          </cell>
        </row>
        <row r="2904">
          <cell r="A2904">
            <v>35411</v>
          </cell>
          <cell r="C2904">
            <v>1.9396551724137931</v>
          </cell>
        </row>
        <row r="2905">
          <cell r="A2905">
            <v>35412</v>
          </cell>
          <cell r="C2905">
            <v>1.896551724137931</v>
          </cell>
        </row>
        <row r="2906">
          <cell r="A2906">
            <v>35413</v>
          </cell>
          <cell r="C2906">
            <v>1.853448275862069</v>
          </cell>
        </row>
        <row r="2907">
          <cell r="A2907">
            <v>35414</v>
          </cell>
          <cell r="C2907">
            <v>2.0689655172413794</v>
          </cell>
        </row>
        <row r="2908">
          <cell r="A2908">
            <v>35415</v>
          </cell>
          <cell r="C2908">
            <v>1.896551724137931</v>
          </cell>
        </row>
        <row r="2909">
          <cell r="A2909">
            <v>35416</v>
          </cell>
          <cell r="C2909">
            <v>1.896551724137931</v>
          </cell>
        </row>
        <row r="2910">
          <cell r="A2910">
            <v>35417</v>
          </cell>
          <cell r="C2910">
            <v>1.9396551724137931</v>
          </cell>
        </row>
        <row r="2911">
          <cell r="A2911">
            <v>35418</v>
          </cell>
          <cell r="C2911">
            <v>1.9827586206896552</v>
          </cell>
        </row>
        <row r="2912">
          <cell r="A2912">
            <v>35419</v>
          </cell>
          <cell r="C2912">
            <v>1.7241379310344829</v>
          </cell>
        </row>
        <row r="2913">
          <cell r="A2913">
            <v>35420</v>
          </cell>
          <cell r="C2913">
            <v>1.7241379310344829</v>
          </cell>
        </row>
        <row r="2914">
          <cell r="A2914">
            <v>35421</v>
          </cell>
          <cell r="C2914">
            <v>1.7241379310344829</v>
          </cell>
        </row>
        <row r="2915">
          <cell r="A2915">
            <v>35422</v>
          </cell>
          <cell r="C2915">
            <v>1.6379310344827587</v>
          </cell>
        </row>
        <row r="2916">
          <cell r="A2916">
            <v>35423</v>
          </cell>
          <cell r="C2916">
            <v>1.5948275862068966</v>
          </cell>
        </row>
        <row r="2917">
          <cell r="A2917">
            <v>35424</v>
          </cell>
          <cell r="C2917">
            <v>1.4655172413793105</v>
          </cell>
        </row>
        <row r="2918">
          <cell r="A2918">
            <v>35425</v>
          </cell>
          <cell r="C2918">
            <v>1.3362068965517242</v>
          </cell>
        </row>
        <row r="2919">
          <cell r="A2919">
            <v>35426</v>
          </cell>
          <cell r="C2919">
            <v>1.4655172413793105</v>
          </cell>
        </row>
        <row r="2920">
          <cell r="A2920">
            <v>35427</v>
          </cell>
          <cell r="C2920">
            <v>1.3362068965517242</v>
          </cell>
        </row>
        <row r="2921">
          <cell r="A2921">
            <v>35428</v>
          </cell>
          <cell r="C2921">
            <v>1.4224137931034484</v>
          </cell>
        </row>
        <row r="2922">
          <cell r="A2922">
            <v>35429</v>
          </cell>
          <cell r="C2922">
            <v>1.5086206896551724</v>
          </cell>
        </row>
        <row r="2923">
          <cell r="A2923">
            <v>35430</v>
          </cell>
          <cell r="C2923">
            <v>1.5086206896551724</v>
          </cell>
        </row>
        <row r="2924">
          <cell r="A2924">
            <v>35431</v>
          </cell>
          <cell r="C2924">
            <v>1.4224137931034484</v>
          </cell>
        </row>
        <row r="2925">
          <cell r="A2925">
            <v>35432</v>
          </cell>
          <cell r="C2925">
            <v>1.4655172413793105</v>
          </cell>
        </row>
        <row r="2926">
          <cell r="A2926">
            <v>35433</v>
          </cell>
          <cell r="C2926">
            <v>1.4655172413793105</v>
          </cell>
        </row>
        <row r="2927">
          <cell r="A2927">
            <v>35434</v>
          </cell>
          <cell r="C2927">
            <v>1.4224137931034484</v>
          </cell>
        </row>
        <row r="2928">
          <cell r="A2928">
            <v>35435</v>
          </cell>
          <cell r="C2928">
            <v>1.896551724137931</v>
          </cell>
        </row>
        <row r="2929">
          <cell r="A2929">
            <v>35436</v>
          </cell>
          <cell r="C2929">
            <v>1.5517241379310345</v>
          </cell>
        </row>
        <row r="2930">
          <cell r="A2930">
            <v>35437</v>
          </cell>
          <cell r="C2930">
            <v>1.5086206896551724</v>
          </cell>
        </row>
        <row r="2931">
          <cell r="A2931">
            <v>35438</v>
          </cell>
          <cell r="C2931">
            <v>1.5086206896551724</v>
          </cell>
        </row>
        <row r="2932">
          <cell r="A2932">
            <v>35439</v>
          </cell>
          <cell r="C2932">
            <v>1.4224137931034484</v>
          </cell>
        </row>
        <row r="2933">
          <cell r="A2933">
            <v>35440</v>
          </cell>
          <cell r="C2933">
            <v>1.3362068965517242</v>
          </cell>
        </row>
        <row r="2934">
          <cell r="A2934">
            <v>35441</v>
          </cell>
          <cell r="C2934">
            <v>1.25</v>
          </cell>
        </row>
        <row r="2935">
          <cell r="A2935">
            <v>35442</v>
          </cell>
          <cell r="C2935">
            <v>1.25</v>
          </cell>
        </row>
        <row r="2936">
          <cell r="A2936">
            <v>35443</v>
          </cell>
          <cell r="C2936">
            <v>1.3793103448275863</v>
          </cell>
        </row>
        <row r="2937">
          <cell r="A2937">
            <v>35444</v>
          </cell>
          <cell r="C2937">
            <v>1.5517241379310345</v>
          </cell>
        </row>
        <row r="2938">
          <cell r="A2938">
            <v>35445</v>
          </cell>
          <cell r="C2938">
            <v>1.3793103448275863</v>
          </cell>
        </row>
        <row r="2939">
          <cell r="A2939">
            <v>35446</v>
          </cell>
          <cell r="C2939">
            <v>1.3362068965517242</v>
          </cell>
        </row>
        <row r="2940">
          <cell r="A2940">
            <v>35447</v>
          </cell>
          <cell r="C2940">
            <v>1.3362068965517242</v>
          </cell>
        </row>
        <row r="2941">
          <cell r="A2941">
            <v>35448</v>
          </cell>
          <cell r="C2941">
            <v>1.293103448275862</v>
          </cell>
        </row>
        <row r="2942">
          <cell r="A2942">
            <v>35449</v>
          </cell>
          <cell r="C2942">
            <v>1.293103448275862</v>
          </cell>
        </row>
        <row r="2943">
          <cell r="A2943">
            <v>35450</v>
          </cell>
          <cell r="C2943">
            <v>1.293103448275862</v>
          </cell>
        </row>
        <row r="2944">
          <cell r="A2944">
            <v>35451</v>
          </cell>
          <cell r="C2944">
            <v>1.293103448275862</v>
          </cell>
        </row>
        <row r="2945">
          <cell r="A2945">
            <v>35452</v>
          </cell>
          <cell r="C2945">
            <v>1.293103448275862</v>
          </cell>
        </row>
        <row r="2946">
          <cell r="A2946">
            <v>35453</v>
          </cell>
          <cell r="C2946">
            <v>1.3362068965517242</v>
          </cell>
        </row>
        <row r="2947">
          <cell r="A2947">
            <v>35454</v>
          </cell>
          <cell r="C2947">
            <v>1.293103448275862</v>
          </cell>
        </row>
        <row r="2948">
          <cell r="A2948">
            <v>35455</v>
          </cell>
          <cell r="C2948">
            <v>1.293103448275862</v>
          </cell>
        </row>
        <row r="2949">
          <cell r="A2949">
            <v>35456</v>
          </cell>
          <cell r="C2949">
            <v>1.206896551724138</v>
          </cell>
        </row>
        <row r="2950">
          <cell r="A2950">
            <v>35457</v>
          </cell>
          <cell r="C2950">
            <v>1.206896551724138</v>
          </cell>
        </row>
        <row r="2951">
          <cell r="A2951">
            <v>35458</v>
          </cell>
          <cell r="C2951">
            <v>1.25</v>
          </cell>
        </row>
        <row r="2952">
          <cell r="A2952">
            <v>35459</v>
          </cell>
          <cell r="C2952">
            <v>1.25</v>
          </cell>
        </row>
        <row r="2953">
          <cell r="A2953">
            <v>35460</v>
          </cell>
          <cell r="C2953">
            <v>1.206896551724138</v>
          </cell>
        </row>
        <row r="2954">
          <cell r="A2954">
            <v>35461</v>
          </cell>
          <cell r="C2954">
            <v>1.206896551724138</v>
          </cell>
        </row>
        <row r="2955">
          <cell r="A2955">
            <v>35462</v>
          </cell>
          <cell r="C2955">
            <v>1.120689655172414</v>
          </cell>
        </row>
        <row r="2956">
          <cell r="A2956">
            <v>35463</v>
          </cell>
          <cell r="C2956">
            <v>1.0344827586206897</v>
          </cell>
        </row>
        <row r="2957">
          <cell r="A2957">
            <v>35464</v>
          </cell>
          <cell r="C2957">
            <v>1.0775862068965518</v>
          </cell>
        </row>
        <row r="2958">
          <cell r="A2958">
            <v>35465</v>
          </cell>
          <cell r="C2958">
            <v>1.6379310344827587</v>
          </cell>
        </row>
        <row r="2959">
          <cell r="A2959">
            <v>35466</v>
          </cell>
          <cell r="C2959">
            <v>2.5</v>
          </cell>
        </row>
        <row r="2960">
          <cell r="A2960">
            <v>35467</v>
          </cell>
          <cell r="C2960">
            <v>1.6810344827586208</v>
          </cell>
        </row>
        <row r="2961">
          <cell r="A2961">
            <v>35468</v>
          </cell>
          <cell r="C2961">
            <v>1.9827586206896552</v>
          </cell>
        </row>
        <row r="2962">
          <cell r="A2962">
            <v>35469</v>
          </cell>
          <cell r="C2962">
            <v>1.767241379310345</v>
          </cell>
        </row>
        <row r="2963">
          <cell r="A2963">
            <v>35470</v>
          </cell>
          <cell r="C2963">
            <v>1.5517241379310345</v>
          </cell>
        </row>
        <row r="2964">
          <cell r="A2964">
            <v>35471</v>
          </cell>
          <cell r="C2964">
            <v>1.5948275862068966</v>
          </cell>
        </row>
        <row r="2965">
          <cell r="A2965">
            <v>35472</v>
          </cell>
          <cell r="C2965">
            <v>1.9396551724137931</v>
          </cell>
        </row>
        <row r="2966">
          <cell r="A2966">
            <v>35473</v>
          </cell>
          <cell r="C2966">
            <v>1.9827586206896552</v>
          </cell>
        </row>
        <row r="2967">
          <cell r="A2967">
            <v>35474</v>
          </cell>
          <cell r="C2967">
            <v>2.7155172413793105</v>
          </cell>
        </row>
        <row r="2968">
          <cell r="A2968">
            <v>35475</v>
          </cell>
          <cell r="C2968">
            <v>3.103448275862069</v>
          </cell>
        </row>
        <row r="2969">
          <cell r="A2969">
            <v>35476</v>
          </cell>
          <cell r="C2969">
            <v>2.7586206896551726</v>
          </cell>
        </row>
        <row r="2970">
          <cell r="A2970">
            <v>35477</v>
          </cell>
          <cell r="C2970">
            <v>2.241379310344828</v>
          </cell>
        </row>
        <row r="2971">
          <cell r="A2971">
            <v>35478</v>
          </cell>
          <cell r="C2971">
            <v>2.0689655172413794</v>
          </cell>
        </row>
        <row r="2972">
          <cell r="A2972">
            <v>35479</v>
          </cell>
          <cell r="C2972">
            <v>2.5</v>
          </cell>
        </row>
        <row r="2973">
          <cell r="A2973">
            <v>35480</v>
          </cell>
          <cell r="C2973">
            <v>2.3706896551724137</v>
          </cell>
        </row>
        <row r="2974">
          <cell r="A2974">
            <v>35481</v>
          </cell>
          <cell r="C2974">
            <v>2.887931034482759</v>
          </cell>
        </row>
        <row r="2975">
          <cell r="A2975">
            <v>35482</v>
          </cell>
          <cell r="C2975">
            <v>3.060344827586207</v>
          </cell>
        </row>
        <row r="2976">
          <cell r="A2976">
            <v>35483</v>
          </cell>
          <cell r="C2976">
            <v>3.060344827586207</v>
          </cell>
        </row>
        <row r="2977">
          <cell r="A2977">
            <v>35484</v>
          </cell>
          <cell r="C2977">
            <v>2.931034482758621</v>
          </cell>
        </row>
        <row r="2978">
          <cell r="A2978">
            <v>35485</v>
          </cell>
          <cell r="C2978">
            <v>2.887931034482759</v>
          </cell>
        </row>
        <row r="2979">
          <cell r="A2979">
            <v>35486</v>
          </cell>
          <cell r="C2979">
            <v>3.189655172413793</v>
          </cell>
        </row>
        <row r="2980">
          <cell r="A2980">
            <v>35487</v>
          </cell>
          <cell r="C2980">
            <v>2.9741379310344827</v>
          </cell>
        </row>
        <row r="2981">
          <cell r="A2981">
            <v>35488</v>
          </cell>
          <cell r="C2981">
            <v>2.543103448275862</v>
          </cell>
        </row>
        <row r="2982">
          <cell r="A2982">
            <v>35489</v>
          </cell>
          <cell r="C2982">
            <v>2.456896551724138</v>
          </cell>
        </row>
        <row r="2983">
          <cell r="A2983">
            <v>35490</v>
          </cell>
          <cell r="C2983">
            <v>2.456896551724138</v>
          </cell>
        </row>
        <row r="2984">
          <cell r="A2984">
            <v>35491</v>
          </cell>
          <cell r="C2984">
            <v>2.5</v>
          </cell>
        </row>
        <row r="2985">
          <cell r="A2985">
            <v>35492</v>
          </cell>
          <cell r="C2985">
            <v>2.3706896551724137</v>
          </cell>
        </row>
        <row r="2986">
          <cell r="A2986">
            <v>35493</v>
          </cell>
          <cell r="C2986">
            <v>2.241379310344828</v>
          </cell>
        </row>
        <row r="2987">
          <cell r="A2987">
            <v>35494</v>
          </cell>
          <cell r="C2987">
            <v>2.241379310344828</v>
          </cell>
        </row>
        <row r="2988">
          <cell r="A2988">
            <v>35495</v>
          </cell>
          <cell r="C2988">
            <v>2.241379310344828</v>
          </cell>
        </row>
        <row r="2989">
          <cell r="A2989">
            <v>35496</v>
          </cell>
          <cell r="C2989">
            <v>2.1551724137931036</v>
          </cell>
        </row>
        <row r="2990">
          <cell r="A2990">
            <v>35497</v>
          </cell>
          <cell r="C2990">
            <v>2.0689655172413794</v>
          </cell>
        </row>
        <row r="2991">
          <cell r="A2991">
            <v>35498</v>
          </cell>
          <cell r="C2991">
            <v>2.0689655172413794</v>
          </cell>
        </row>
        <row r="2992">
          <cell r="A2992">
            <v>35499</v>
          </cell>
          <cell r="C2992">
            <v>2.0689655172413794</v>
          </cell>
        </row>
        <row r="2993">
          <cell r="A2993">
            <v>35500</v>
          </cell>
          <cell r="C2993">
            <v>1.9396551724137931</v>
          </cell>
        </row>
        <row r="2994">
          <cell r="A2994">
            <v>35501</v>
          </cell>
          <cell r="C2994">
            <v>1.896551724137931</v>
          </cell>
        </row>
        <row r="2995">
          <cell r="A2995">
            <v>35502</v>
          </cell>
          <cell r="C2995">
            <v>2.0258620689655173</v>
          </cell>
        </row>
        <row r="2996">
          <cell r="A2996">
            <v>35503</v>
          </cell>
          <cell r="C2996">
            <v>1.9396551724137931</v>
          </cell>
        </row>
        <row r="2997">
          <cell r="A2997">
            <v>35504</v>
          </cell>
          <cell r="C2997">
            <v>2.0258620689655173</v>
          </cell>
        </row>
        <row r="2998">
          <cell r="A2998">
            <v>35505</v>
          </cell>
          <cell r="C2998">
            <v>1.9396551724137931</v>
          </cell>
        </row>
        <row r="2999">
          <cell r="A2999">
            <v>35506</v>
          </cell>
          <cell r="C2999">
            <v>1.8103448275862069</v>
          </cell>
        </row>
        <row r="3000">
          <cell r="A3000">
            <v>35507</v>
          </cell>
          <cell r="C3000">
            <v>1.767241379310345</v>
          </cell>
        </row>
        <row r="3001">
          <cell r="A3001">
            <v>35508</v>
          </cell>
          <cell r="C3001">
            <v>1.896551724137931</v>
          </cell>
        </row>
        <row r="3002">
          <cell r="A3002">
            <v>35509</v>
          </cell>
          <cell r="C3002">
            <v>1.6379310344827587</v>
          </cell>
        </row>
        <row r="3003">
          <cell r="A3003">
            <v>35510</v>
          </cell>
          <cell r="C3003">
            <v>1.7241379310344829</v>
          </cell>
        </row>
        <row r="3004">
          <cell r="A3004">
            <v>35511</v>
          </cell>
          <cell r="C3004">
            <v>1.6810344827586208</v>
          </cell>
        </row>
        <row r="3005">
          <cell r="A3005">
            <v>35512</v>
          </cell>
          <cell r="C3005">
            <v>1.6379310344827587</v>
          </cell>
        </row>
        <row r="3006">
          <cell r="A3006">
            <v>35513</v>
          </cell>
          <cell r="C3006">
            <v>1.5517241379310345</v>
          </cell>
        </row>
        <row r="3007">
          <cell r="A3007">
            <v>35514</v>
          </cell>
          <cell r="C3007">
            <v>1.5517241379310345</v>
          </cell>
        </row>
        <row r="3008">
          <cell r="A3008">
            <v>35515</v>
          </cell>
          <cell r="C3008">
            <v>1.6379310344827587</v>
          </cell>
        </row>
        <row r="3009">
          <cell r="A3009">
            <v>35516</v>
          </cell>
          <cell r="C3009">
            <v>1.8103448275862069</v>
          </cell>
        </row>
        <row r="3010">
          <cell r="A3010">
            <v>35517</v>
          </cell>
          <cell r="C3010">
            <v>1.7241379310344829</v>
          </cell>
        </row>
        <row r="3011">
          <cell r="A3011">
            <v>35518</v>
          </cell>
          <cell r="C3011">
            <v>1.7241379310344829</v>
          </cell>
        </row>
        <row r="3012">
          <cell r="A3012">
            <v>35519</v>
          </cell>
          <cell r="C3012">
            <v>1.6379310344827587</v>
          </cell>
        </row>
        <row r="3013">
          <cell r="A3013">
            <v>35520</v>
          </cell>
          <cell r="C3013">
            <v>1.6379310344827587</v>
          </cell>
        </row>
        <row r="3014">
          <cell r="A3014">
            <v>35521</v>
          </cell>
          <cell r="C3014">
            <v>1.5517241379310345</v>
          </cell>
        </row>
        <row r="3015">
          <cell r="A3015">
            <v>35522</v>
          </cell>
          <cell r="C3015">
            <v>1.5948275862068966</v>
          </cell>
        </row>
        <row r="3016">
          <cell r="A3016">
            <v>35523</v>
          </cell>
          <cell r="C3016">
            <v>1.7241379310344829</v>
          </cell>
        </row>
        <row r="3017">
          <cell r="A3017">
            <v>35524</v>
          </cell>
          <cell r="C3017">
            <v>1.6379310344827587</v>
          </cell>
        </row>
        <row r="3018">
          <cell r="A3018">
            <v>35525</v>
          </cell>
          <cell r="C3018">
            <v>1.767241379310345</v>
          </cell>
        </row>
        <row r="3019">
          <cell r="A3019">
            <v>35526</v>
          </cell>
          <cell r="C3019">
            <v>1.6810344827586208</v>
          </cell>
        </row>
        <row r="3020">
          <cell r="A3020">
            <v>35527</v>
          </cell>
          <cell r="C3020">
            <v>1.6379310344827587</v>
          </cell>
        </row>
        <row r="3021">
          <cell r="A3021">
            <v>35528</v>
          </cell>
          <cell r="C3021">
            <v>1.6379310344827587</v>
          </cell>
        </row>
        <row r="3022">
          <cell r="A3022">
            <v>35529</v>
          </cell>
          <cell r="C3022">
            <v>1.5517241379310345</v>
          </cell>
        </row>
        <row r="3023">
          <cell r="A3023">
            <v>35530</v>
          </cell>
          <cell r="C3023">
            <v>1.6379310344827587</v>
          </cell>
        </row>
        <row r="3024">
          <cell r="A3024">
            <v>35531</v>
          </cell>
          <cell r="C3024">
            <v>1.7241379310344829</v>
          </cell>
        </row>
        <row r="3025">
          <cell r="A3025">
            <v>35532</v>
          </cell>
          <cell r="C3025">
            <v>1.8103448275862069</v>
          </cell>
        </row>
        <row r="3026">
          <cell r="A3026">
            <v>35533</v>
          </cell>
          <cell r="C3026">
            <v>1.8103448275862069</v>
          </cell>
        </row>
        <row r="3027">
          <cell r="A3027">
            <v>35534</v>
          </cell>
          <cell r="C3027">
            <v>1.896551724137931</v>
          </cell>
        </row>
        <row r="3028">
          <cell r="A3028">
            <v>35535</v>
          </cell>
          <cell r="C3028">
            <v>1.896551724137931</v>
          </cell>
        </row>
        <row r="3029">
          <cell r="A3029">
            <v>35536</v>
          </cell>
          <cell r="C3029">
            <v>1.9396551724137931</v>
          </cell>
        </row>
        <row r="3030">
          <cell r="A3030">
            <v>35537</v>
          </cell>
          <cell r="C3030">
            <v>1.853448275862069</v>
          </cell>
        </row>
        <row r="3031">
          <cell r="A3031">
            <v>35538</v>
          </cell>
          <cell r="C3031">
            <v>1.853448275862069</v>
          </cell>
        </row>
        <row r="3032">
          <cell r="A3032">
            <v>35539</v>
          </cell>
          <cell r="C3032">
            <v>1.8103448275862069</v>
          </cell>
        </row>
        <row r="3033">
          <cell r="A3033">
            <v>35540</v>
          </cell>
          <cell r="C3033">
            <v>1.8103448275862069</v>
          </cell>
        </row>
        <row r="3034">
          <cell r="A3034">
            <v>35541</v>
          </cell>
          <cell r="C3034">
            <v>1.767241379310345</v>
          </cell>
        </row>
        <row r="3035">
          <cell r="A3035">
            <v>35542</v>
          </cell>
          <cell r="C3035">
            <v>1.6810344827586208</v>
          </cell>
        </row>
        <row r="3036">
          <cell r="A3036">
            <v>35543</v>
          </cell>
          <cell r="C3036">
            <v>1.5517241379310345</v>
          </cell>
        </row>
        <row r="3037">
          <cell r="A3037">
            <v>35544</v>
          </cell>
          <cell r="C3037">
            <v>1.8103448275862069</v>
          </cell>
        </row>
        <row r="3038">
          <cell r="A3038">
            <v>35545</v>
          </cell>
          <cell r="C3038">
            <v>1.6810344827586208</v>
          </cell>
        </row>
        <row r="3039">
          <cell r="A3039">
            <v>35546</v>
          </cell>
          <cell r="C3039">
            <v>1.5086206896551724</v>
          </cell>
        </row>
        <row r="3040">
          <cell r="A3040">
            <v>35547</v>
          </cell>
          <cell r="C3040">
            <v>1.5517241379310345</v>
          </cell>
        </row>
        <row r="3041">
          <cell r="A3041">
            <v>35548</v>
          </cell>
          <cell r="C3041">
            <v>1.6379310344827587</v>
          </cell>
        </row>
        <row r="3042">
          <cell r="A3042">
            <v>35549</v>
          </cell>
          <cell r="C3042">
            <v>1.767241379310345</v>
          </cell>
        </row>
        <row r="3043">
          <cell r="A3043">
            <v>35550</v>
          </cell>
          <cell r="C3043">
            <v>1.6379310344827587</v>
          </cell>
        </row>
        <row r="3044">
          <cell r="A3044">
            <v>35551</v>
          </cell>
          <cell r="C3044">
            <v>1.5948275862068966</v>
          </cell>
        </row>
        <row r="3045">
          <cell r="A3045">
            <v>35552</v>
          </cell>
          <cell r="C3045">
            <v>1.6810344827586208</v>
          </cell>
        </row>
        <row r="3046">
          <cell r="A3046">
            <v>35553</v>
          </cell>
          <cell r="C3046">
            <v>1.7241379310344829</v>
          </cell>
        </row>
        <row r="3047">
          <cell r="A3047">
            <v>35554</v>
          </cell>
          <cell r="C3047">
            <v>1.8103448275862069</v>
          </cell>
        </row>
        <row r="3048">
          <cell r="A3048">
            <v>35555</v>
          </cell>
          <cell r="C3048">
            <v>1.853448275862069</v>
          </cell>
        </row>
        <row r="3049">
          <cell r="A3049">
            <v>35556</v>
          </cell>
          <cell r="C3049">
            <v>1.9396551724137931</v>
          </cell>
        </row>
        <row r="3050">
          <cell r="A3050">
            <v>35557</v>
          </cell>
          <cell r="C3050">
            <v>1.9396551724137931</v>
          </cell>
        </row>
        <row r="3051">
          <cell r="A3051">
            <v>35558</v>
          </cell>
          <cell r="C3051">
            <v>1.767241379310345</v>
          </cell>
        </row>
        <row r="3052">
          <cell r="A3052">
            <v>35559</v>
          </cell>
          <cell r="C3052">
            <v>1.6810344827586208</v>
          </cell>
        </row>
        <row r="3053">
          <cell r="A3053">
            <v>35560</v>
          </cell>
          <cell r="C3053">
            <v>1.7241379310344829</v>
          </cell>
        </row>
        <row r="3054">
          <cell r="A3054">
            <v>35561</v>
          </cell>
          <cell r="C3054">
            <v>1.767241379310345</v>
          </cell>
        </row>
        <row r="3055">
          <cell r="A3055">
            <v>35562</v>
          </cell>
          <cell r="C3055">
            <v>1.853448275862069</v>
          </cell>
        </row>
        <row r="3056">
          <cell r="A3056">
            <v>35563</v>
          </cell>
          <cell r="C3056">
            <v>1.8103448275862069</v>
          </cell>
        </row>
        <row r="3057">
          <cell r="A3057">
            <v>35564</v>
          </cell>
          <cell r="C3057">
            <v>1.9396551724137931</v>
          </cell>
        </row>
        <row r="3058">
          <cell r="A3058">
            <v>35565</v>
          </cell>
          <cell r="C3058">
            <v>1.896551724137931</v>
          </cell>
        </row>
        <row r="3059">
          <cell r="A3059">
            <v>35566</v>
          </cell>
          <cell r="C3059">
            <v>1.767241379310345</v>
          </cell>
        </row>
        <row r="3060">
          <cell r="A3060">
            <v>35567</v>
          </cell>
          <cell r="C3060">
            <v>1.6810344827586208</v>
          </cell>
        </row>
        <row r="3061">
          <cell r="A3061">
            <v>35568</v>
          </cell>
          <cell r="C3061">
            <v>1.5948275862068966</v>
          </cell>
        </row>
        <row r="3062">
          <cell r="A3062">
            <v>35569</v>
          </cell>
          <cell r="C3062">
            <v>1.5948275862068966</v>
          </cell>
        </row>
        <row r="3063">
          <cell r="A3063">
            <v>35570</v>
          </cell>
          <cell r="C3063">
            <v>2.241379310344828</v>
          </cell>
        </row>
        <row r="3064">
          <cell r="A3064">
            <v>35571</v>
          </cell>
          <cell r="C3064">
            <v>1.9396551724137931</v>
          </cell>
        </row>
        <row r="3065">
          <cell r="A3065">
            <v>35572</v>
          </cell>
          <cell r="C3065">
            <v>1.853448275862069</v>
          </cell>
        </row>
        <row r="3066">
          <cell r="A3066">
            <v>35573</v>
          </cell>
          <cell r="C3066">
            <v>1.6379310344827587</v>
          </cell>
        </row>
        <row r="3067">
          <cell r="A3067">
            <v>35574</v>
          </cell>
          <cell r="C3067">
            <v>1.5948275862068966</v>
          </cell>
        </row>
        <row r="3068">
          <cell r="A3068">
            <v>35575</v>
          </cell>
          <cell r="C3068">
            <v>1.5948275862068966</v>
          </cell>
        </row>
        <row r="3069">
          <cell r="A3069">
            <v>35576</v>
          </cell>
          <cell r="C3069">
            <v>1.5948275862068966</v>
          </cell>
        </row>
        <row r="3070">
          <cell r="A3070">
            <v>35577</v>
          </cell>
          <cell r="C3070">
            <v>1.5517241379310345</v>
          </cell>
        </row>
        <row r="3071">
          <cell r="A3071">
            <v>35578</v>
          </cell>
          <cell r="C3071">
            <v>1.293103448275862</v>
          </cell>
        </row>
        <row r="3072">
          <cell r="A3072">
            <v>35579</v>
          </cell>
          <cell r="C3072">
            <v>1.25</v>
          </cell>
        </row>
        <row r="3073">
          <cell r="A3073">
            <v>35580</v>
          </cell>
          <cell r="C3073">
            <v>1.206896551724138</v>
          </cell>
        </row>
        <row r="3074">
          <cell r="A3074">
            <v>35581</v>
          </cell>
          <cell r="C3074">
            <v>1.120689655172414</v>
          </cell>
        </row>
        <row r="3075">
          <cell r="A3075">
            <v>35582</v>
          </cell>
          <cell r="C3075">
            <v>1.0775862068965518</v>
          </cell>
        </row>
        <row r="3076">
          <cell r="A3076">
            <v>35583</v>
          </cell>
          <cell r="C3076">
            <v>1.120689655172414</v>
          </cell>
        </row>
        <row r="3077">
          <cell r="A3077">
            <v>35584</v>
          </cell>
          <cell r="C3077">
            <v>1.1637931034482758</v>
          </cell>
        </row>
        <row r="3078">
          <cell r="A3078">
            <v>35585</v>
          </cell>
          <cell r="C3078">
            <v>1.1637931034482758</v>
          </cell>
        </row>
        <row r="3079">
          <cell r="A3079">
            <v>35586</v>
          </cell>
          <cell r="C3079">
            <v>1.0775862068965518</v>
          </cell>
        </row>
        <row r="3080">
          <cell r="A3080">
            <v>35587</v>
          </cell>
          <cell r="C3080">
            <v>1.120689655172414</v>
          </cell>
        </row>
        <row r="3081">
          <cell r="A3081">
            <v>35588</v>
          </cell>
          <cell r="C3081">
            <v>1.120689655172414</v>
          </cell>
        </row>
        <row r="3082">
          <cell r="A3082">
            <v>35589</v>
          </cell>
          <cell r="C3082">
            <v>1.1637931034482758</v>
          </cell>
        </row>
        <row r="3083">
          <cell r="A3083">
            <v>35590</v>
          </cell>
          <cell r="C3083">
            <v>1.206896551724138</v>
          </cell>
        </row>
        <row r="3084">
          <cell r="A3084">
            <v>35591</v>
          </cell>
          <cell r="C3084">
            <v>1.206896551724138</v>
          </cell>
        </row>
        <row r="3085">
          <cell r="A3085">
            <v>35592</v>
          </cell>
          <cell r="C3085">
            <v>1.1637931034482758</v>
          </cell>
        </row>
        <row r="3086">
          <cell r="A3086">
            <v>35593</v>
          </cell>
          <cell r="C3086">
            <v>1.120689655172414</v>
          </cell>
        </row>
        <row r="3087">
          <cell r="A3087">
            <v>35594</v>
          </cell>
          <cell r="C3087">
            <v>1.1637931034482758</v>
          </cell>
        </row>
        <row r="3088">
          <cell r="A3088">
            <v>35595</v>
          </cell>
          <cell r="C3088">
            <v>1.1637931034482758</v>
          </cell>
        </row>
        <row r="3089">
          <cell r="A3089">
            <v>35596</v>
          </cell>
          <cell r="C3089">
            <v>1.1637931034482758</v>
          </cell>
        </row>
        <row r="3090">
          <cell r="A3090">
            <v>35597</v>
          </cell>
          <cell r="C3090">
            <v>1.120689655172414</v>
          </cell>
        </row>
        <row r="3091">
          <cell r="A3091">
            <v>35598</v>
          </cell>
          <cell r="C3091">
            <v>1.120689655172414</v>
          </cell>
        </row>
        <row r="3092">
          <cell r="A3092">
            <v>35599</v>
          </cell>
          <cell r="C3092">
            <v>1.120689655172414</v>
          </cell>
        </row>
        <row r="3093">
          <cell r="A3093">
            <v>35600</v>
          </cell>
          <cell r="C3093">
            <v>1.0775862068965518</v>
          </cell>
        </row>
        <row r="3094">
          <cell r="A3094">
            <v>35601</v>
          </cell>
          <cell r="C3094">
            <v>1.0344827586206897</v>
          </cell>
        </row>
        <row r="3095">
          <cell r="A3095">
            <v>35602</v>
          </cell>
          <cell r="C3095">
            <v>1.0775862068965518</v>
          </cell>
        </row>
        <row r="3096">
          <cell r="A3096">
            <v>35603</v>
          </cell>
          <cell r="C3096">
            <v>1.120689655172414</v>
          </cell>
        </row>
        <row r="3097">
          <cell r="A3097">
            <v>35604</v>
          </cell>
          <cell r="C3097">
            <v>1.0344827586206897</v>
          </cell>
        </row>
        <row r="3098">
          <cell r="A3098">
            <v>35605</v>
          </cell>
          <cell r="C3098">
            <v>1.0775862068965518</v>
          </cell>
        </row>
        <row r="3099">
          <cell r="A3099">
            <v>35606</v>
          </cell>
          <cell r="C3099">
            <v>1.120689655172414</v>
          </cell>
        </row>
        <row r="3100">
          <cell r="A3100">
            <v>35607</v>
          </cell>
          <cell r="C3100">
            <v>0.9913793103448276</v>
          </cell>
        </row>
        <row r="3101">
          <cell r="A3101">
            <v>35608</v>
          </cell>
          <cell r="C3101">
            <v>1.4655172413793105</v>
          </cell>
        </row>
        <row r="3102">
          <cell r="A3102">
            <v>35609</v>
          </cell>
          <cell r="C3102">
            <v>1.3793103448275863</v>
          </cell>
        </row>
        <row r="3103">
          <cell r="A3103">
            <v>35610</v>
          </cell>
          <cell r="C3103">
            <v>1.120689655172414</v>
          </cell>
        </row>
        <row r="3104">
          <cell r="A3104">
            <v>35611</v>
          </cell>
          <cell r="C3104">
            <v>1.1637931034482758</v>
          </cell>
        </row>
        <row r="3105">
          <cell r="A3105">
            <v>35612</v>
          </cell>
          <cell r="C3105">
            <v>1.293103448275862</v>
          </cell>
        </row>
        <row r="3106">
          <cell r="A3106">
            <v>35613</v>
          </cell>
          <cell r="C3106">
            <v>0.9482758620689655</v>
          </cell>
        </row>
        <row r="3107">
          <cell r="A3107">
            <v>35614</v>
          </cell>
          <cell r="C3107">
            <v>0.8189655172413793</v>
          </cell>
        </row>
        <row r="3108">
          <cell r="A3108">
            <v>35615</v>
          </cell>
          <cell r="C3108">
            <v>0.8189655172413793</v>
          </cell>
        </row>
        <row r="3109">
          <cell r="A3109">
            <v>35616</v>
          </cell>
          <cell r="C3109">
            <v>0.7758620689655172</v>
          </cell>
        </row>
        <row r="3110">
          <cell r="A3110">
            <v>35617</v>
          </cell>
          <cell r="C3110">
            <v>0.7758620689655172</v>
          </cell>
        </row>
        <row r="3111">
          <cell r="A3111">
            <v>35618</v>
          </cell>
          <cell r="C3111">
            <v>0.7758620689655172</v>
          </cell>
        </row>
        <row r="3112">
          <cell r="A3112">
            <v>35619</v>
          </cell>
          <cell r="C3112">
            <v>0.7758620689655172</v>
          </cell>
        </row>
        <row r="3113">
          <cell r="A3113">
            <v>35620</v>
          </cell>
          <cell r="C3113">
            <v>0.7327586206896552</v>
          </cell>
        </row>
        <row r="3114">
          <cell r="A3114">
            <v>35621</v>
          </cell>
          <cell r="C3114">
            <v>0.6896551724137931</v>
          </cell>
        </row>
        <row r="3115">
          <cell r="A3115">
            <v>35622</v>
          </cell>
          <cell r="C3115">
            <v>0.6896551724137931</v>
          </cell>
        </row>
        <row r="3116">
          <cell r="A3116">
            <v>35623</v>
          </cell>
          <cell r="C3116">
            <v>0.6896551724137931</v>
          </cell>
        </row>
        <row r="3117">
          <cell r="A3117">
            <v>35624</v>
          </cell>
          <cell r="C3117">
            <v>0.646551724137931</v>
          </cell>
        </row>
        <row r="3118">
          <cell r="A3118">
            <v>35625</v>
          </cell>
          <cell r="C3118">
            <v>0.603448275862069</v>
          </cell>
        </row>
        <row r="3119">
          <cell r="A3119">
            <v>35626</v>
          </cell>
          <cell r="C3119">
            <v>0.603448275862069</v>
          </cell>
        </row>
        <row r="3120">
          <cell r="A3120">
            <v>35627</v>
          </cell>
          <cell r="C3120">
            <v>0.560344827586207</v>
          </cell>
        </row>
        <row r="3121">
          <cell r="A3121">
            <v>35628</v>
          </cell>
          <cell r="C3121">
            <v>0.47413793103448276</v>
          </cell>
        </row>
        <row r="3122">
          <cell r="A3122">
            <v>35629</v>
          </cell>
          <cell r="C3122">
            <v>0.47413793103448276</v>
          </cell>
        </row>
        <row r="3123">
          <cell r="A3123">
            <v>35630</v>
          </cell>
          <cell r="C3123">
            <v>0.560344827586207</v>
          </cell>
        </row>
        <row r="3124">
          <cell r="A3124">
            <v>35631</v>
          </cell>
          <cell r="C3124">
            <v>0.603448275862069</v>
          </cell>
        </row>
        <row r="3125">
          <cell r="A3125">
            <v>35632</v>
          </cell>
          <cell r="C3125">
            <v>0.5172413793103449</v>
          </cell>
        </row>
        <row r="3126">
          <cell r="A3126">
            <v>35633</v>
          </cell>
          <cell r="C3126">
            <v>0.47413793103448276</v>
          </cell>
        </row>
        <row r="3127">
          <cell r="A3127">
            <v>35634</v>
          </cell>
          <cell r="C3127">
            <v>0.47413793103448276</v>
          </cell>
        </row>
        <row r="3128">
          <cell r="A3128">
            <v>35635</v>
          </cell>
          <cell r="C3128">
            <v>0.5172413793103449</v>
          </cell>
        </row>
        <row r="3129">
          <cell r="A3129">
            <v>35636</v>
          </cell>
          <cell r="C3129">
            <v>0.5172413793103449</v>
          </cell>
        </row>
        <row r="3130">
          <cell r="A3130">
            <v>35637</v>
          </cell>
          <cell r="C3130">
            <v>0.47413793103448276</v>
          </cell>
        </row>
        <row r="3131">
          <cell r="A3131">
            <v>35638</v>
          </cell>
          <cell r="C3131">
            <v>0.5172413793103449</v>
          </cell>
        </row>
        <row r="3132">
          <cell r="A3132">
            <v>35639</v>
          </cell>
          <cell r="C3132">
            <v>0.560344827586207</v>
          </cell>
        </row>
        <row r="3133">
          <cell r="A3133">
            <v>35640</v>
          </cell>
          <cell r="C3133">
            <v>0.47413793103448276</v>
          </cell>
        </row>
        <row r="3134">
          <cell r="A3134">
            <v>35641</v>
          </cell>
          <cell r="C3134">
            <v>0.47413793103448276</v>
          </cell>
        </row>
        <row r="3135">
          <cell r="A3135">
            <v>35642</v>
          </cell>
          <cell r="C3135">
            <v>1.0775862068965518</v>
          </cell>
        </row>
        <row r="3136">
          <cell r="A3136">
            <v>35643</v>
          </cell>
          <cell r="C3136">
            <v>0.8189655172413793</v>
          </cell>
        </row>
        <row r="3137">
          <cell r="A3137">
            <v>35644</v>
          </cell>
          <cell r="C3137">
            <v>0.646551724137931</v>
          </cell>
        </row>
        <row r="3138">
          <cell r="A3138">
            <v>35645</v>
          </cell>
          <cell r="C3138">
            <v>0.560344827586207</v>
          </cell>
        </row>
        <row r="3139">
          <cell r="A3139">
            <v>35646</v>
          </cell>
          <cell r="C3139">
            <v>0.5172413793103449</v>
          </cell>
        </row>
        <row r="3140">
          <cell r="A3140">
            <v>35647</v>
          </cell>
          <cell r="C3140">
            <v>0.5172413793103449</v>
          </cell>
        </row>
        <row r="3141">
          <cell r="A3141">
            <v>35648</v>
          </cell>
          <cell r="C3141">
            <v>0.5172413793103449</v>
          </cell>
        </row>
        <row r="3142">
          <cell r="A3142">
            <v>35649</v>
          </cell>
          <cell r="C3142">
            <v>0.47413793103448276</v>
          </cell>
        </row>
        <row r="3143">
          <cell r="A3143">
            <v>35650</v>
          </cell>
          <cell r="C3143">
            <v>0.47413793103448276</v>
          </cell>
        </row>
        <row r="3144">
          <cell r="A3144">
            <v>35651</v>
          </cell>
          <cell r="C3144">
            <v>0.47413793103448276</v>
          </cell>
        </row>
        <row r="3145">
          <cell r="A3145">
            <v>35652</v>
          </cell>
          <cell r="C3145">
            <v>0.47413793103448276</v>
          </cell>
        </row>
        <row r="3146">
          <cell r="A3146">
            <v>35653</v>
          </cell>
          <cell r="C3146">
            <v>0.4310344827586207</v>
          </cell>
        </row>
        <row r="3147">
          <cell r="A3147">
            <v>35654</v>
          </cell>
          <cell r="C3147">
            <v>0.4310344827586207</v>
          </cell>
        </row>
        <row r="3148">
          <cell r="A3148">
            <v>35655</v>
          </cell>
          <cell r="C3148">
            <v>0.4310344827586207</v>
          </cell>
        </row>
        <row r="3149">
          <cell r="A3149">
            <v>35656</v>
          </cell>
          <cell r="C3149">
            <v>0.4310344827586207</v>
          </cell>
        </row>
        <row r="3150">
          <cell r="A3150">
            <v>35657</v>
          </cell>
          <cell r="C3150">
            <v>0.4310344827586207</v>
          </cell>
        </row>
        <row r="3151">
          <cell r="A3151">
            <v>35658</v>
          </cell>
          <cell r="C3151">
            <v>0.4310344827586207</v>
          </cell>
        </row>
        <row r="3152">
          <cell r="A3152">
            <v>35659</v>
          </cell>
          <cell r="C3152">
            <v>0.47413793103448276</v>
          </cell>
        </row>
        <row r="3153">
          <cell r="A3153">
            <v>35660</v>
          </cell>
          <cell r="C3153">
            <v>0.4310344827586207</v>
          </cell>
        </row>
        <row r="3154">
          <cell r="A3154">
            <v>35661</v>
          </cell>
          <cell r="C3154">
            <v>0.47413793103448276</v>
          </cell>
        </row>
        <row r="3155">
          <cell r="A3155">
            <v>35662</v>
          </cell>
          <cell r="C3155">
            <v>0.47413793103448276</v>
          </cell>
        </row>
        <row r="3156">
          <cell r="A3156">
            <v>35663</v>
          </cell>
          <cell r="C3156">
            <v>0.560344827586207</v>
          </cell>
        </row>
        <row r="3157">
          <cell r="A3157">
            <v>35664</v>
          </cell>
          <cell r="C3157">
            <v>0.603448275862069</v>
          </cell>
        </row>
        <row r="3158">
          <cell r="A3158">
            <v>35665</v>
          </cell>
          <cell r="C3158">
            <v>0.47413793103448276</v>
          </cell>
        </row>
        <row r="3159">
          <cell r="A3159">
            <v>35666</v>
          </cell>
          <cell r="C3159">
            <v>0.47413793103448276</v>
          </cell>
        </row>
        <row r="3160">
          <cell r="A3160">
            <v>35667</v>
          </cell>
          <cell r="C3160">
            <v>0.47413793103448276</v>
          </cell>
        </row>
        <row r="3161">
          <cell r="A3161">
            <v>35668</v>
          </cell>
          <cell r="C3161">
            <v>0.5172413793103449</v>
          </cell>
        </row>
        <row r="3162">
          <cell r="A3162">
            <v>35669</v>
          </cell>
          <cell r="C3162">
            <v>0.8189655172413793</v>
          </cell>
        </row>
        <row r="3163">
          <cell r="A3163">
            <v>35670</v>
          </cell>
          <cell r="C3163">
            <v>0.6896551724137931</v>
          </cell>
        </row>
        <row r="3164">
          <cell r="A3164">
            <v>35671</v>
          </cell>
          <cell r="C3164">
            <v>0.9913793103448276</v>
          </cell>
        </row>
        <row r="3165">
          <cell r="A3165">
            <v>35672</v>
          </cell>
          <cell r="C3165">
            <v>0.9051724137931034</v>
          </cell>
        </row>
        <row r="3166">
          <cell r="A3166">
            <v>35673</v>
          </cell>
          <cell r="C3166">
            <v>0.7758620689655172</v>
          </cell>
        </row>
        <row r="3167">
          <cell r="A3167">
            <v>35674</v>
          </cell>
          <cell r="C3167">
            <v>0.7327586206896552</v>
          </cell>
        </row>
        <row r="3168">
          <cell r="A3168">
            <v>35675</v>
          </cell>
          <cell r="C3168">
            <v>0.7327586206896552</v>
          </cell>
        </row>
        <row r="3169">
          <cell r="A3169">
            <v>35676</v>
          </cell>
          <cell r="C3169">
            <v>0.7327586206896552</v>
          </cell>
        </row>
        <row r="3170">
          <cell r="A3170">
            <v>35677</v>
          </cell>
          <cell r="C3170">
            <v>0.7327586206896552</v>
          </cell>
        </row>
        <row r="3171">
          <cell r="A3171">
            <v>35678</v>
          </cell>
          <cell r="C3171">
            <v>0.7327586206896552</v>
          </cell>
        </row>
        <row r="3172">
          <cell r="A3172">
            <v>35679</v>
          </cell>
          <cell r="C3172">
            <v>0.6896551724137931</v>
          </cell>
        </row>
        <row r="3173">
          <cell r="A3173">
            <v>35680</v>
          </cell>
          <cell r="C3173">
            <v>0.6896551724137931</v>
          </cell>
        </row>
        <row r="3174">
          <cell r="A3174">
            <v>35681</v>
          </cell>
          <cell r="C3174">
            <v>0.646551724137931</v>
          </cell>
        </row>
        <row r="3175">
          <cell r="A3175">
            <v>35682</v>
          </cell>
          <cell r="C3175">
            <v>0.603448275862069</v>
          </cell>
        </row>
        <row r="3176">
          <cell r="A3176">
            <v>35683</v>
          </cell>
          <cell r="C3176">
            <v>0.6896551724137931</v>
          </cell>
        </row>
        <row r="3177">
          <cell r="A3177">
            <v>35684</v>
          </cell>
          <cell r="C3177">
            <v>0.646551724137931</v>
          </cell>
        </row>
        <row r="3178">
          <cell r="A3178">
            <v>35685</v>
          </cell>
          <cell r="C3178">
            <v>0.646551724137931</v>
          </cell>
        </row>
        <row r="3179">
          <cell r="A3179">
            <v>35686</v>
          </cell>
          <cell r="C3179">
            <v>0.6896551724137931</v>
          </cell>
        </row>
        <row r="3180">
          <cell r="A3180">
            <v>35687</v>
          </cell>
          <cell r="C3180">
            <v>0.646551724137931</v>
          </cell>
        </row>
        <row r="3181">
          <cell r="A3181">
            <v>35688</v>
          </cell>
          <cell r="C3181">
            <v>0.646551724137931</v>
          </cell>
        </row>
        <row r="3182">
          <cell r="A3182">
            <v>35689</v>
          </cell>
          <cell r="C3182">
            <v>0.6896551724137931</v>
          </cell>
        </row>
        <row r="3183">
          <cell r="A3183">
            <v>35690</v>
          </cell>
          <cell r="C3183">
            <v>0.6896551724137931</v>
          </cell>
        </row>
        <row r="3184">
          <cell r="A3184">
            <v>35691</v>
          </cell>
          <cell r="C3184">
            <v>0.6896551724137931</v>
          </cell>
        </row>
        <row r="3185">
          <cell r="A3185">
            <v>35692</v>
          </cell>
          <cell r="C3185">
            <v>0.6896551724137931</v>
          </cell>
        </row>
        <row r="3186">
          <cell r="A3186">
            <v>35693</v>
          </cell>
          <cell r="C3186">
            <v>0.6896551724137931</v>
          </cell>
        </row>
        <row r="3187">
          <cell r="A3187">
            <v>35694</v>
          </cell>
          <cell r="C3187">
            <v>0.646551724137931</v>
          </cell>
        </row>
        <row r="3188">
          <cell r="A3188">
            <v>35695</v>
          </cell>
          <cell r="C3188">
            <v>0.6896551724137931</v>
          </cell>
        </row>
        <row r="3189">
          <cell r="A3189">
            <v>35696</v>
          </cell>
          <cell r="C3189">
            <v>0.7327586206896552</v>
          </cell>
        </row>
        <row r="3190">
          <cell r="A3190">
            <v>35697</v>
          </cell>
          <cell r="C3190">
            <v>0.6896551724137931</v>
          </cell>
        </row>
        <row r="3191">
          <cell r="A3191">
            <v>35698</v>
          </cell>
          <cell r="C3191">
            <v>0.646551724137931</v>
          </cell>
        </row>
        <row r="3192">
          <cell r="A3192">
            <v>35699</v>
          </cell>
          <cell r="C3192">
            <v>0.7327586206896552</v>
          </cell>
        </row>
        <row r="3193">
          <cell r="A3193">
            <v>35700</v>
          </cell>
          <cell r="C3193">
            <v>0.6896551724137931</v>
          </cell>
        </row>
        <row r="3194">
          <cell r="A3194">
            <v>35701</v>
          </cell>
          <cell r="C3194">
            <v>0.646551724137931</v>
          </cell>
        </row>
        <row r="3195">
          <cell r="A3195">
            <v>35702</v>
          </cell>
          <cell r="C3195">
            <v>0.646551724137931</v>
          </cell>
        </row>
        <row r="3196">
          <cell r="A3196">
            <v>35703</v>
          </cell>
          <cell r="C3196">
            <v>0.8620689655172414</v>
          </cell>
        </row>
        <row r="3197">
          <cell r="A3197">
            <v>35704</v>
          </cell>
          <cell r="C3197">
            <v>0.8620689655172414</v>
          </cell>
        </row>
        <row r="3198">
          <cell r="A3198">
            <v>35705</v>
          </cell>
          <cell r="C3198">
            <v>1.0344827586206897</v>
          </cell>
        </row>
        <row r="3199">
          <cell r="A3199">
            <v>35706</v>
          </cell>
          <cell r="C3199">
            <v>1.1637931034482758</v>
          </cell>
        </row>
        <row r="3200">
          <cell r="A3200">
            <v>35707</v>
          </cell>
          <cell r="C3200">
            <v>1.120689655172414</v>
          </cell>
        </row>
        <row r="3201">
          <cell r="A3201">
            <v>35708</v>
          </cell>
          <cell r="C3201">
            <v>1.120689655172414</v>
          </cell>
        </row>
        <row r="3202">
          <cell r="A3202">
            <v>35709</v>
          </cell>
          <cell r="C3202">
            <v>1.0775862068965518</v>
          </cell>
        </row>
        <row r="3203">
          <cell r="A3203">
            <v>35710</v>
          </cell>
          <cell r="C3203">
            <v>1.120689655172414</v>
          </cell>
        </row>
        <row r="3204">
          <cell r="A3204">
            <v>35711</v>
          </cell>
          <cell r="C3204">
            <v>1.1637931034482758</v>
          </cell>
        </row>
        <row r="3205">
          <cell r="A3205">
            <v>35712</v>
          </cell>
          <cell r="C3205">
            <v>1.8103448275862069</v>
          </cell>
        </row>
        <row r="3206">
          <cell r="A3206">
            <v>35713</v>
          </cell>
          <cell r="C3206">
            <v>1.206896551724138</v>
          </cell>
        </row>
        <row r="3207">
          <cell r="A3207">
            <v>35714</v>
          </cell>
          <cell r="C3207">
            <v>1.3362068965517242</v>
          </cell>
        </row>
        <row r="3208">
          <cell r="A3208">
            <v>35715</v>
          </cell>
          <cell r="C3208">
            <v>0.9482758620689655</v>
          </cell>
        </row>
        <row r="3209">
          <cell r="A3209">
            <v>35716</v>
          </cell>
          <cell r="C3209">
            <v>0.6896551724137931</v>
          </cell>
        </row>
        <row r="3210">
          <cell r="A3210">
            <v>35717</v>
          </cell>
          <cell r="C3210">
            <v>0.646551724137931</v>
          </cell>
        </row>
        <row r="3211">
          <cell r="A3211">
            <v>35718</v>
          </cell>
          <cell r="C3211">
            <v>0.603448275862069</v>
          </cell>
        </row>
        <row r="3212">
          <cell r="A3212">
            <v>35719</v>
          </cell>
          <cell r="C3212">
            <v>0.5172413793103449</v>
          </cell>
        </row>
        <row r="3213">
          <cell r="A3213">
            <v>35720</v>
          </cell>
          <cell r="C3213">
            <v>0.5172413793103449</v>
          </cell>
        </row>
        <row r="3214">
          <cell r="A3214">
            <v>35721</v>
          </cell>
          <cell r="C3214">
            <v>0.560344827586207</v>
          </cell>
        </row>
        <row r="3215">
          <cell r="A3215">
            <v>35722</v>
          </cell>
          <cell r="C3215">
            <v>0.560344827586207</v>
          </cell>
        </row>
        <row r="3216">
          <cell r="A3216">
            <v>35723</v>
          </cell>
          <cell r="C3216">
            <v>0.5172413793103449</v>
          </cell>
        </row>
        <row r="3217">
          <cell r="A3217">
            <v>35724</v>
          </cell>
          <cell r="C3217">
            <v>0.47413793103448276</v>
          </cell>
        </row>
        <row r="3218">
          <cell r="A3218">
            <v>35725</v>
          </cell>
          <cell r="C3218">
            <v>0.5172413793103449</v>
          </cell>
        </row>
        <row r="3219">
          <cell r="A3219">
            <v>35726</v>
          </cell>
          <cell r="C3219">
            <v>0.5172413793103449</v>
          </cell>
        </row>
        <row r="3220">
          <cell r="A3220">
            <v>35727</v>
          </cell>
          <cell r="C3220">
            <v>0.560344827586207</v>
          </cell>
        </row>
        <row r="3221">
          <cell r="A3221">
            <v>35728</v>
          </cell>
          <cell r="C3221">
            <v>0.47413793103448276</v>
          </cell>
        </row>
        <row r="3222">
          <cell r="A3222">
            <v>35729</v>
          </cell>
          <cell r="C3222">
            <v>0.4310344827586207</v>
          </cell>
        </row>
        <row r="3223">
          <cell r="A3223">
            <v>35730</v>
          </cell>
          <cell r="C3223">
            <v>0.4310344827586207</v>
          </cell>
        </row>
        <row r="3224">
          <cell r="A3224">
            <v>35731</v>
          </cell>
          <cell r="C3224">
            <v>0.47413793103448276</v>
          </cell>
        </row>
        <row r="3225">
          <cell r="A3225">
            <v>35732</v>
          </cell>
          <cell r="C3225">
            <v>0.560344827586207</v>
          </cell>
        </row>
        <row r="3226">
          <cell r="A3226">
            <v>35733</v>
          </cell>
          <cell r="C3226">
            <v>0.560344827586207</v>
          </cell>
        </row>
        <row r="3227">
          <cell r="A3227">
            <v>35734</v>
          </cell>
          <cell r="C3227">
            <v>0.47413793103448276</v>
          </cell>
        </row>
        <row r="3228">
          <cell r="A3228">
            <v>35735</v>
          </cell>
          <cell r="C3228">
            <v>0.5172413793103449</v>
          </cell>
        </row>
        <row r="3229">
          <cell r="A3229">
            <v>35736</v>
          </cell>
          <cell r="C3229">
            <v>0.5172413793103449</v>
          </cell>
        </row>
        <row r="3230">
          <cell r="A3230">
            <v>35737</v>
          </cell>
          <cell r="C3230">
            <v>0.47413793103448276</v>
          </cell>
        </row>
        <row r="3231">
          <cell r="A3231">
            <v>35738</v>
          </cell>
          <cell r="C3231">
            <v>0.47413793103448276</v>
          </cell>
        </row>
        <row r="3232">
          <cell r="A3232">
            <v>35739</v>
          </cell>
          <cell r="C3232">
            <v>0.47413793103448276</v>
          </cell>
        </row>
        <row r="3233">
          <cell r="A3233">
            <v>35740</v>
          </cell>
          <cell r="C3233">
            <v>0.5172413793103449</v>
          </cell>
        </row>
        <row r="3234">
          <cell r="A3234">
            <v>35741</v>
          </cell>
          <cell r="C3234">
            <v>0.603448275862069</v>
          </cell>
        </row>
        <row r="3235">
          <cell r="A3235">
            <v>35742</v>
          </cell>
          <cell r="C3235">
            <v>0.646551724137931</v>
          </cell>
        </row>
        <row r="3236">
          <cell r="A3236">
            <v>35743</v>
          </cell>
          <cell r="C3236">
            <v>0.603448275862069</v>
          </cell>
        </row>
        <row r="3237">
          <cell r="A3237">
            <v>35744</v>
          </cell>
          <cell r="C3237">
            <v>0.603448275862069</v>
          </cell>
        </row>
        <row r="3238">
          <cell r="A3238">
            <v>35745</v>
          </cell>
          <cell r="C3238">
            <v>0.603448275862069</v>
          </cell>
        </row>
        <row r="3239">
          <cell r="A3239">
            <v>35746</v>
          </cell>
          <cell r="C3239">
            <v>0.603448275862069</v>
          </cell>
        </row>
        <row r="3240">
          <cell r="A3240">
            <v>35747</v>
          </cell>
          <cell r="C3240">
            <v>0.7758620689655172</v>
          </cell>
        </row>
        <row r="3241">
          <cell r="A3241">
            <v>35748</v>
          </cell>
          <cell r="C3241">
            <v>0.7758620689655172</v>
          </cell>
        </row>
        <row r="3242">
          <cell r="A3242">
            <v>35749</v>
          </cell>
          <cell r="C3242">
            <v>0.8620689655172414</v>
          </cell>
        </row>
        <row r="3243">
          <cell r="A3243">
            <v>35750</v>
          </cell>
          <cell r="C3243">
            <v>0.8189655172413793</v>
          </cell>
        </row>
        <row r="3244">
          <cell r="A3244">
            <v>35751</v>
          </cell>
          <cell r="C3244">
            <v>0.7327586206896552</v>
          </cell>
        </row>
        <row r="3245">
          <cell r="A3245">
            <v>35752</v>
          </cell>
          <cell r="C3245">
            <v>0.7758620689655172</v>
          </cell>
        </row>
        <row r="3246">
          <cell r="A3246">
            <v>35753</v>
          </cell>
          <cell r="C3246">
            <v>0.7327586206896552</v>
          </cell>
        </row>
        <row r="3247">
          <cell r="A3247">
            <v>35754</v>
          </cell>
          <cell r="C3247">
            <v>0.8189655172413793</v>
          </cell>
        </row>
        <row r="3248">
          <cell r="A3248">
            <v>35755</v>
          </cell>
          <cell r="C3248">
            <v>0.8620689655172414</v>
          </cell>
        </row>
        <row r="3249">
          <cell r="A3249">
            <v>35756</v>
          </cell>
          <cell r="C3249">
            <v>0.9051724137931034</v>
          </cell>
        </row>
        <row r="3250">
          <cell r="A3250">
            <v>35757</v>
          </cell>
          <cell r="C3250">
            <v>0.9051724137931034</v>
          </cell>
        </row>
        <row r="3251">
          <cell r="A3251">
            <v>35758</v>
          </cell>
          <cell r="C3251">
            <v>0.8189655172413793</v>
          </cell>
        </row>
        <row r="3252">
          <cell r="A3252">
            <v>35759</v>
          </cell>
          <cell r="C3252">
            <v>0.9051724137931034</v>
          </cell>
        </row>
        <row r="3253">
          <cell r="A3253">
            <v>35760</v>
          </cell>
          <cell r="C3253">
            <v>0.9051724137931034</v>
          </cell>
        </row>
        <row r="3254">
          <cell r="A3254">
            <v>35761</v>
          </cell>
          <cell r="C3254">
            <v>0.9051724137931034</v>
          </cell>
        </row>
        <row r="3255">
          <cell r="A3255">
            <v>35762</v>
          </cell>
          <cell r="C3255">
            <v>0.9482758620689655</v>
          </cell>
        </row>
        <row r="3256">
          <cell r="A3256">
            <v>35763</v>
          </cell>
          <cell r="C3256">
            <v>0.9482758620689655</v>
          </cell>
        </row>
        <row r="3257">
          <cell r="A3257">
            <v>35764</v>
          </cell>
          <cell r="C3257">
            <v>1.0775862068965518</v>
          </cell>
        </row>
        <row r="3258">
          <cell r="A3258">
            <v>35765</v>
          </cell>
          <cell r="C3258">
            <v>0.9913793103448276</v>
          </cell>
        </row>
        <row r="3259">
          <cell r="A3259">
            <v>35766</v>
          </cell>
          <cell r="C3259">
            <v>0.9482758620689655</v>
          </cell>
        </row>
        <row r="3260">
          <cell r="A3260">
            <v>35767</v>
          </cell>
          <cell r="C3260">
            <v>0.9482758620689655</v>
          </cell>
        </row>
        <row r="3261">
          <cell r="A3261">
            <v>35768</v>
          </cell>
          <cell r="C3261">
            <v>0.8620689655172414</v>
          </cell>
        </row>
        <row r="3262">
          <cell r="A3262">
            <v>35769</v>
          </cell>
          <cell r="C3262">
            <v>0.8189655172413793</v>
          </cell>
        </row>
        <row r="3263">
          <cell r="A3263">
            <v>35770</v>
          </cell>
          <cell r="C3263">
            <v>0.9482758620689655</v>
          </cell>
        </row>
        <row r="3264">
          <cell r="A3264">
            <v>35771</v>
          </cell>
          <cell r="C3264">
            <v>1.120689655172414</v>
          </cell>
        </row>
        <row r="3265">
          <cell r="A3265">
            <v>35772</v>
          </cell>
          <cell r="C3265">
            <v>0.9913793103448276</v>
          </cell>
        </row>
        <row r="3266">
          <cell r="A3266">
            <v>35773</v>
          </cell>
          <cell r="C3266">
            <v>0.9913793103448276</v>
          </cell>
        </row>
        <row r="3267">
          <cell r="A3267">
            <v>35774</v>
          </cell>
          <cell r="C3267">
            <v>1.293103448275862</v>
          </cell>
        </row>
        <row r="3268">
          <cell r="A3268">
            <v>35775</v>
          </cell>
          <cell r="C3268">
            <v>1.6379310344827587</v>
          </cell>
        </row>
        <row r="3269">
          <cell r="A3269">
            <v>35776</v>
          </cell>
          <cell r="C3269">
            <v>1.293103448275862</v>
          </cell>
        </row>
        <row r="3270">
          <cell r="A3270">
            <v>35777</v>
          </cell>
          <cell r="C3270">
            <v>1.206896551724138</v>
          </cell>
        </row>
        <row r="3271">
          <cell r="A3271">
            <v>35778</v>
          </cell>
          <cell r="C3271">
            <v>1.25</v>
          </cell>
        </row>
        <row r="3272">
          <cell r="A3272">
            <v>35779</v>
          </cell>
          <cell r="C3272">
            <v>1.120689655172414</v>
          </cell>
        </row>
        <row r="3273">
          <cell r="A3273">
            <v>35780</v>
          </cell>
          <cell r="C3273">
            <v>1.0344827586206897</v>
          </cell>
        </row>
        <row r="3274">
          <cell r="A3274">
            <v>35781</v>
          </cell>
          <cell r="C3274">
            <v>0.9482758620689655</v>
          </cell>
        </row>
        <row r="3275">
          <cell r="A3275">
            <v>35782</v>
          </cell>
          <cell r="C3275">
            <v>0.9051724137931034</v>
          </cell>
        </row>
        <row r="3276">
          <cell r="A3276">
            <v>35783</v>
          </cell>
          <cell r="C3276">
            <v>0.9913793103448276</v>
          </cell>
        </row>
        <row r="3277">
          <cell r="A3277">
            <v>35784</v>
          </cell>
          <cell r="C3277">
            <v>0.9913793103448276</v>
          </cell>
        </row>
        <row r="3278">
          <cell r="A3278">
            <v>35785</v>
          </cell>
          <cell r="C3278">
            <v>0.9482758620689655</v>
          </cell>
        </row>
        <row r="3279">
          <cell r="A3279">
            <v>35786</v>
          </cell>
          <cell r="C3279">
            <v>0.9482758620689655</v>
          </cell>
        </row>
        <row r="3280">
          <cell r="A3280">
            <v>35787</v>
          </cell>
          <cell r="C3280">
            <v>0.9913793103448276</v>
          </cell>
        </row>
        <row r="3281">
          <cell r="A3281">
            <v>35788</v>
          </cell>
          <cell r="C3281">
            <v>0.9913793103448276</v>
          </cell>
        </row>
        <row r="3282">
          <cell r="A3282">
            <v>35789</v>
          </cell>
          <cell r="C3282">
            <v>1.4655172413793105</v>
          </cell>
        </row>
        <row r="3283">
          <cell r="A3283">
            <v>35790</v>
          </cell>
          <cell r="C3283">
            <v>1.6810344827586208</v>
          </cell>
        </row>
        <row r="3284">
          <cell r="A3284">
            <v>35791</v>
          </cell>
          <cell r="C3284">
            <v>1.4655172413793105</v>
          </cell>
        </row>
        <row r="3285">
          <cell r="A3285">
            <v>35792</v>
          </cell>
          <cell r="C3285">
            <v>1.3362068965517242</v>
          </cell>
        </row>
        <row r="3286">
          <cell r="A3286">
            <v>35793</v>
          </cell>
          <cell r="C3286">
            <v>1.3362068965517242</v>
          </cell>
        </row>
        <row r="3287">
          <cell r="A3287">
            <v>35794</v>
          </cell>
          <cell r="C3287">
            <v>1.293103448275862</v>
          </cell>
        </row>
        <row r="3288">
          <cell r="A3288">
            <v>35795</v>
          </cell>
          <cell r="C3288">
            <v>1.3362068965517242</v>
          </cell>
        </row>
        <row r="3289">
          <cell r="A3289">
            <v>35796</v>
          </cell>
          <cell r="C3289">
            <v>1.3793103448275863</v>
          </cell>
        </row>
        <row r="3290">
          <cell r="A3290">
            <v>35797</v>
          </cell>
          <cell r="C3290">
            <v>1.293103448275862</v>
          </cell>
        </row>
        <row r="3291">
          <cell r="A3291">
            <v>35798</v>
          </cell>
          <cell r="C3291">
            <v>1.5086206896551724</v>
          </cell>
        </row>
        <row r="3292">
          <cell r="A3292">
            <v>35799</v>
          </cell>
          <cell r="C3292">
            <v>2.0689655172413794</v>
          </cell>
        </row>
        <row r="3293">
          <cell r="A3293">
            <v>35800</v>
          </cell>
          <cell r="C3293">
            <v>1.9827586206896552</v>
          </cell>
        </row>
        <row r="3294">
          <cell r="A3294">
            <v>35801</v>
          </cell>
          <cell r="C3294">
            <v>1.767241379310345</v>
          </cell>
        </row>
        <row r="3295">
          <cell r="A3295">
            <v>35802</v>
          </cell>
          <cell r="C3295">
            <v>2.1120689655172415</v>
          </cell>
        </row>
        <row r="3296">
          <cell r="A3296">
            <v>35803</v>
          </cell>
          <cell r="C3296">
            <v>2.456896551724138</v>
          </cell>
        </row>
        <row r="3297">
          <cell r="A3297">
            <v>35804</v>
          </cell>
          <cell r="C3297">
            <v>2.241379310344828</v>
          </cell>
        </row>
        <row r="3298">
          <cell r="A3298">
            <v>35805</v>
          </cell>
          <cell r="C3298">
            <v>2.5</v>
          </cell>
        </row>
        <row r="3299">
          <cell r="A3299">
            <v>35806</v>
          </cell>
          <cell r="C3299">
            <v>2.5</v>
          </cell>
        </row>
        <row r="3300">
          <cell r="A3300">
            <v>35807</v>
          </cell>
          <cell r="C3300">
            <v>2.413793103448276</v>
          </cell>
        </row>
        <row r="3301">
          <cell r="A3301">
            <v>35808</v>
          </cell>
          <cell r="C3301">
            <v>2.456896551724138</v>
          </cell>
        </row>
        <row r="3302">
          <cell r="A3302">
            <v>35809</v>
          </cell>
          <cell r="C3302">
            <v>2.3706896551724137</v>
          </cell>
        </row>
        <row r="3303">
          <cell r="A3303">
            <v>35810</v>
          </cell>
          <cell r="C3303">
            <v>2.3275862068965516</v>
          </cell>
        </row>
        <row r="3304">
          <cell r="A3304">
            <v>35811</v>
          </cell>
          <cell r="C3304">
            <v>2.3706896551724137</v>
          </cell>
        </row>
        <row r="3305">
          <cell r="A3305">
            <v>35812</v>
          </cell>
          <cell r="C3305">
            <v>2.3275862068965516</v>
          </cell>
        </row>
        <row r="3306">
          <cell r="A3306">
            <v>35813</v>
          </cell>
          <cell r="C3306">
            <v>2.6293103448275863</v>
          </cell>
        </row>
        <row r="3307">
          <cell r="A3307">
            <v>35814</v>
          </cell>
          <cell r="C3307">
            <v>2.9741379310344827</v>
          </cell>
        </row>
        <row r="3308">
          <cell r="A3308">
            <v>35815</v>
          </cell>
          <cell r="C3308">
            <v>3.2327586206896552</v>
          </cell>
        </row>
        <row r="3309">
          <cell r="A3309">
            <v>35816</v>
          </cell>
          <cell r="C3309">
            <v>3.060344827586207</v>
          </cell>
        </row>
        <row r="3310">
          <cell r="A3310">
            <v>35817</v>
          </cell>
          <cell r="C3310">
            <v>2.8017241379310347</v>
          </cell>
        </row>
        <row r="3311">
          <cell r="A3311">
            <v>35818</v>
          </cell>
          <cell r="C3311">
            <v>2.543103448275862</v>
          </cell>
        </row>
        <row r="3312">
          <cell r="A3312">
            <v>35819</v>
          </cell>
          <cell r="C3312">
            <v>2.7155172413793105</v>
          </cell>
        </row>
        <row r="3313">
          <cell r="A3313">
            <v>35820</v>
          </cell>
          <cell r="C3313">
            <v>2.241379310344828</v>
          </cell>
        </row>
        <row r="3314">
          <cell r="A3314">
            <v>35821</v>
          </cell>
          <cell r="C3314">
            <v>2.0258620689655173</v>
          </cell>
        </row>
        <row r="3315">
          <cell r="A3315">
            <v>35822</v>
          </cell>
          <cell r="C3315">
            <v>2.1120689655172415</v>
          </cell>
        </row>
        <row r="3316">
          <cell r="A3316">
            <v>35823</v>
          </cell>
          <cell r="C3316">
            <v>1.9827586206896552</v>
          </cell>
        </row>
        <row r="3317">
          <cell r="A3317">
            <v>35824</v>
          </cell>
          <cell r="C3317">
            <v>1.896551724137931</v>
          </cell>
        </row>
        <row r="3318">
          <cell r="A3318">
            <v>35825</v>
          </cell>
          <cell r="C3318">
            <v>1.8103448275862069</v>
          </cell>
        </row>
        <row r="3319">
          <cell r="A3319">
            <v>35826</v>
          </cell>
          <cell r="C3319">
            <v>1.6379310344827587</v>
          </cell>
        </row>
        <row r="3320">
          <cell r="A3320">
            <v>35827</v>
          </cell>
          <cell r="C3320">
            <v>1.5517241379310345</v>
          </cell>
        </row>
        <row r="3321">
          <cell r="A3321">
            <v>35828</v>
          </cell>
          <cell r="C3321">
            <v>1.5086206896551724</v>
          </cell>
        </row>
        <row r="3322">
          <cell r="A3322">
            <v>35829</v>
          </cell>
          <cell r="C3322">
            <v>1.4655172413793105</v>
          </cell>
        </row>
        <row r="3323">
          <cell r="A3323">
            <v>35830</v>
          </cell>
          <cell r="C3323">
            <v>1.7241379310344829</v>
          </cell>
        </row>
        <row r="3324">
          <cell r="A3324">
            <v>35831</v>
          </cell>
          <cell r="C3324">
            <v>2.0258620689655173</v>
          </cell>
        </row>
        <row r="3325">
          <cell r="A3325">
            <v>35832</v>
          </cell>
          <cell r="C3325">
            <v>2.413793103448276</v>
          </cell>
        </row>
        <row r="3326">
          <cell r="A3326">
            <v>35833</v>
          </cell>
          <cell r="C3326">
            <v>2.7155172413793105</v>
          </cell>
        </row>
        <row r="3327">
          <cell r="A3327">
            <v>35834</v>
          </cell>
          <cell r="C3327">
            <v>2.7586206896551726</v>
          </cell>
        </row>
        <row r="3328">
          <cell r="A3328">
            <v>35835</v>
          </cell>
          <cell r="C3328">
            <v>2.7586206896551726</v>
          </cell>
        </row>
        <row r="3329">
          <cell r="A3329">
            <v>35836</v>
          </cell>
          <cell r="C3329">
            <v>2.8017241379310347</v>
          </cell>
        </row>
        <row r="3330">
          <cell r="A3330">
            <v>35837</v>
          </cell>
          <cell r="C3330">
            <v>2.9741379310344827</v>
          </cell>
        </row>
        <row r="3331">
          <cell r="A3331">
            <v>35838</v>
          </cell>
          <cell r="C3331">
            <v>3.2327586206896552</v>
          </cell>
        </row>
        <row r="3332">
          <cell r="A3332">
            <v>35839</v>
          </cell>
          <cell r="C3332">
            <v>3.577586206896552</v>
          </cell>
        </row>
        <row r="3333">
          <cell r="A3333">
            <v>35840</v>
          </cell>
          <cell r="C3333">
            <v>3.9224137931034484</v>
          </cell>
        </row>
        <row r="3334">
          <cell r="A3334">
            <v>35841</v>
          </cell>
          <cell r="C3334">
            <v>5.2155172413793105</v>
          </cell>
        </row>
        <row r="3335">
          <cell r="A3335">
            <v>35842</v>
          </cell>
          <cell r="C3335">
            <v>5.560344827586207</v>
          </cell>
        </row>
        <row r="3336">
          <cell r="A3336">
            <v>35843</v>
          </cell>
          <cell r="C3336">
            <v>5.560344827586207</v>
          </cell>
        </row>
        <row r="3337">
          <cell r="A3337">
            <v>35844</v>
          </cell>
          <cell r="C3337">
            <v>5.431034482758621</v>
          </cell>
        </row>
        <row r="3338">
          <cell r="A3338">
            <v>35845</v>
          </cell>
          <cell r="C3338">
            <v>5</v>
          </cell>
        </row>
        <row r="3339">
          <cell r="A3339">
            <v>35846</v>
          </cell>
          <cell r="C3339">
            <v>4.655172413793103</v>
          </cell>
        </row>
        <row r="3340">
          <cell r="A3340">
            <v>35847</v>
          </cell>
          <cell r="C3340">
            <v>4.525862068965518</v>
          </cell>
        </row>
        <row r="3341">
          <cell r="A3341">
            <v>35848</v>
          </cell>
          <cell r="C3341">
            <v>4.612068965517241</v>
          </cell>
        </row>
        <row r="3342">
          <cell r="A3342">
            <v>35849</v>
          </cell>
          <cell r="C3342">
            <v>4.267241379310345</v>
          </cell>
        </row>
        <row r="3343">
          <cell r="A3343">
            <v>35850</v>
          </cell>
          <cell r="C3343">
            <v>4.137931034482759</v>
          </cell>
        </row>
        <row r="3344">
          <cell r="A3344">
            <v>35851</v>
          </cell>
          <cell r="C3344">
            <v>4.008620689655173</v>
          </cell>
        </row>
        <row r="3345">
          <cell r="A3345">
            <v>35852</v>
          </cell>
          <cell r="C3345">
            <v>3.836206896551724</v>
          </cell>
        </row>
        <row r="3346">
          <cell r="A3346">
            <v>35853</v>
          </cell>
          <cell r="C3346">
            <v>3.75</v>
          </cell>
        </row>
        <row r="3347">
          <cell r="A3347">
            <v>35854</v>
          </cell>
          <cell r="C3347">
            <v>3.663793103448276</v>
          </cell>
        </row>
        <row r="3348">
          <cell r="A3348">
            <v>35855</v>
          </cell>
          <cell r="C3348">
            <v>3.3620689655172415</v>
          </cell>
        </row>
        <row r="3349">
          <cell r="A3349">
            <v>35856</v>
          </cell>
          <cell r="C3349">
            <v>3.4051724137931036</v>
          </cell>
        </row>
        <row r="3350">
          <cell r="A3350">
            <v>35857</v>
          </cell>
          <cell r="C3350">
            <v>3.836206896551724</v>
          </cell>
        </row>
        <row r="3351">
          <cell r="A3351">
            <v>35858</v>
          </cell>
          <cell r="C3351">
            <v>5.172413793103448</v>
          </cell>
        </row>
        <row r="3352">
          <cell r="A3352">
            <v>35859</v>
          </cell>
          <cell r="C3352">
            <v>7.198275862068965</v>
          </cell>
        </row>
        <row r="3353">
          <cell r="A3353">
            <v>35860</v>
          </cell>
          <cell r="C3353">
            <v>8.405172413793103</v>
          </cell>
        </row>
        <row r="3354">
          <cell r="A3354">
            <v>35861</v>
          </cell>
          <cell r="C3354">
            <v>8.017241379310345</v>
          </cell>
        </row>
        <row r="3355">
          <cell r="A3355">
            <v>35862</v>
          </cell>
          <cell r="C3355">
            <v>7.198275862068965</v>
          </cell>
        </row>
        <row r="3356">
          <cell r="A3356">
            <v>35863</v>
          </cell>
          <cell r="C3356">
            <v>6.120689655172414</v>
          </cell>
        </row>
        <row r="3357">
          <cell r="A3357">
            <v>35864</v>
          </cell>
          <cell r="C3357">
            <v>5.344827586206897</v>
          </cell>
        </row>
        <row r="3358">
          <cell r="A3358">
            <v>35865</v>
          </cell>
          <cell r="C3358">
            <v>5.043103448275862</v>
          </cell>
        </row>
        <row r="3359">
          <cell r="A3359">
            <v>35866</v>
          </cell>
          <cell r="C3359">
            <v>4.827586206896552</v>
          </cell>
        </row>
        <row r="3360">
          <cell r="A3360">
            <v>35867</v>
          </cell>
          <cell r="C3360">
            <v>4.612068965517241</v>
          </cell>
        </row>
        <row r="3361">
          <cell r="A3361">
            <v>35868</v>
          </cell>
          <cell r="C3361">
            <v>4.525862068965518</v>
          </cell>
        </row>
        <row r="3362">
          <cell r="A3362">
            <v>35869</v>
          </cell>
          <cell r="C3362">
            <v>4.353448275862069</v>
          </cell>
        </row>
        <row r="3363">
          <cell r="A3363">
            <v>35870</v>
          </cell>
          <cell r="C3363">
            <v>4.181034482758621</v>
          </cell>
        </row>
        <row r="3364">
          <cell r="A3364">
            <v>35871</v>
          </cell>
          <cell r="C3364">
            <v>4.267241379310345</v>
          </cell>
        </row>
        <row r="3365">
          <cell r="A3365">
            <v>35872</v>
          </cell>
          <cell r="C3365">
            <v>4.137931034482759</v>
          </cell>
        </row>
        <row r="3366">
          <cell r="A3366">
            <v>35873</v>
          </cell>
          <cell r="C3366">
            <v>3.9224137931034484</v>
          </cell>
        </row>
        <row r="3367">
          <cell r="A3367">
            <v>35874</v>
          </cell>
          <cell r="C3367">
            <v>3.75</v>
          </cell>
        </row>
        <row r="3368">
          <cell r="A3368">
            <v>35875</v>
          </cell>
          <cell r="C3368">
            <v>3.577586206896552</v>
          </cell>
        </row>
        <row r="3369">
          <cell r="A3369">
            <v>35876</v>
          </cell>
          <cell r="C3369">
            <v>3.4051724137931036</v>
          </cell>
        </row>
        <row r="3370">
          <cell r="A3370">
            <v>35877</v>
          </cell>
          <cell r="C3370">
            <v>3.2327586206896552</v>
          </cell>
        </row>
        <row r="3371">
          <cell r="A3371">
            <v>35878</v>
          </cell>
          <cell r="C3371">
            <v>3.146551724137931</v>
          </cell>
        </row>
        <row r="3372">
          <cell r="A3372">
            <v>35879</v>
          </cell>
          <cell r="C3372">
            <v>3.0172413793103448</v>
          </cell>
        </row>
        <row r="3373">
          <cell r="A3373">
            <v>35880</v>
          </cell>
          <cell r="C3373">
            <v>2.931034482758621</v>
          </cell>
        </row>
        <row r="3374">
          <cell r="A3374">
            <v>35881</v>
          </cell>
          <cell r="C3374">
            <v>3.146551724137931</v>
          </cell>
        </row>
        <row r="3375">
          <cell r="A3375">
            <v>35882</v>
          </cell>
          <cell r="C3375">
            <v>3.060344827586207</v>
          </cell>
        </row>
        <row r="3376">
          <cell r="A3376">
            <v>35883</v>
          </cell>
          <cell r="C3376">
            <v>2.9741379310344827</v>
          </cell>
        </row>
        <row r="3377">
          <cell r="A3377">
            <v>35884</v>
          </cell>
          <cell r="C3377">
            <v>2.9741379310344827</v>
          </cell>
        </row>
        <row r="3378">
          <cell r="A3378">
            <v>35885</v>
          </cell>
          <cell r="C3378">
            <v>2.9741379310344827</v>
          </cell>
        </row>
        <row r="3379">
          <cell r="A3379">
            <v>35886</v>
          </cell>
          <cell r="C3379">
            <v>2.931034482758621</v>
          </cell>
        </row>
        <row r="3380">
          <cell r="A3380">
            <v>35887</v>
          </cell>
          <cell r="C3380">
            <v>2.844827586206897</v>
          </cell>
        </row>
        <row r="3381">
          <cell r="A3381">
            <v>35888</v>
          </cell>
          <cell r="C3381">
            <v>3.663793103448276</v>
          </cell>
        </row>
        <row r="3382">
          <cell r="A3382">
            <v>35889</v>
          </cell>
          <cell r="C3382">
            <v>6.508620689655173</v>
          </cell>
        </row>
        <row r="3383">
          <cell r="A3383">
            <v>35890</v>
          </cell>
          <cell r="C3383">
            <v>8.318965517241379</v>
          </cell>
        </row>
        <row r="3384">
          <cell r="A3384">
            <v>35891</v>
          </cell>
          <cell r="C3384">
            <v>8.318965517241379</v>
          </cell>
        </row>
        <row r="3385">
          <cell r="A3385">
            <v>35892</v>
          </cell>
          <cell r="C3385">
            <v>7.586206896551724</v>
          </cell>
        </row>
        <row r="3386">
          <cell r="A3386">
            <v>35893</v>
          </cell>
          <cell r="C3386">
            <v>6.853448275862069</v>
          </cell>
        </row>
        <row r="3387">
          <cell r="A3387">
            <v>35894</v>
          </cell>
          <cell r="C3387">
            <v>6.25</v>
          </cell>
        </row>
        <row r="3388">
          <cell r="A3388">
            <v>35895</v>
          </cell>
          <cell r="C3388">
            <v>5.6465517241379315</v>
          </cell>
        </row>
        <row r="3389">
          <cell r="A3389">
            <v>35896</v>
          </cell>
          <cell r="C3389">
            <v>5.2155172413793105</v>
          </cell>
        </row>
        <row r="3390">
          <cell r="A3390">
            <v>35897</v>
          </cell>
          <cell r="C3390">
            <v>5.043103448275862</v>
          </cell>
        </row>
        <row r="3391">
          <cell r="A3391">
            <v>35898</v>
          </cell>
          <cell r="C3391">
            <v>4.7844827586206895</v>
          </cell>
        </row>
        <row r="3392">
          <cell r="A3392">
            <v>35899</v>
          </cell>
          <cell r="C3392">
            <v>4.525862068965518</v>
          </cell>
        </row>
        <row r="3393">
          <cell r="A3393">
            <v>35900</v>
          </cell>
          <cell r="C3393">
            <v>4.439655172413794</v>
          </cell>
        </row>
        <row r="3394">
          <cell r="A3394">
            <v>35901</v>
          </cell>
          <cell r="C3394">
            <v>4.655172413793103</v>
          </cell>
        </row>
        <row r="3395">
          <cell r="A3395">
            <v>35902</v>
          </cell>
          <cell r="C3395">
            <v>4.612068965517241</v>
          </cell>
        </row>
        <row r="3396">
          <cell r="A3396">
            <v>35903</v>
          </cell>
          <cell r="C3396">
            <v>4.439655172413794</v>
          </cell>
        </row>
        <row r="3397">
          <cell r="A3397">
            <v>35904</v>
          </cell>
          <cell r="C3397">
            <v>4.224137931034483</v>
          </cell>
        </row>
        <row r="3398">
          <cell r="A3398">
            <v>35905</v>
          </cell>
          <cell r="C3398">
            <v>4.051724137931035</v>
          </cell>
        </row>
        <row r="3399">
          <cell r="A3399">
            <v>35906</v>
          </cell>
          <cell r="C3399">
            <v>4.008620689655173</v>
          </cell>
        </row>
        <row r="3400">
          <cell r="A3400">
            <v>35907</v>
          </cell>
          <cell r="C3400">
            <v>3.9224137931034484</v>
          </cell>
        </row>
        <row r="3401">
          <cell r="A3401">
            <v>35908</v>
          </cell>
          <cell r="C3401">
            <v>3.9224137931034484</v>
          </cell>
        </row>
        <row r="3402">
          <cell r="A3402">
            <v>35909</v>
          </cell>
          <cell r="C3402">
            <v>3.8793103448275863</v>
          </cell>
        </row>
        <row r="3403">
          <cell r="A3403">
            <v>35910</v>
          </cell>
          <cell r="C3403">
            <v>3.9224137931034484</v>
          </cell>
        </row>
        <row r="3404">
          <cell r="A3404">
            <v>35911</v>
          </cell>
          <cell r="C3404">
            <v>4.137931034482759</v>
          </cell>
        </row>
        <row r="3405">
          <cell r="A3405">
            <v>35912</v>
          </cell>
          <cell r="C3405">
            <v>4.051724137931035</v>
          </cell>
        </row>
        <row r="3406">
          <cell r="A3406">
            <v>35913</v>
          </cell>
          <cell r="C3406">
            <v>4.051724137931035</v>
          </cell>
        </row>
        <row r="3407">
          <cell r="A3407">
            <v>35914</v>
          </cell>
          <cell r="C3407">
            <v>4.008620689655173</v>
          </cell>
        </row>
        <row r="3408">
          <cell r="A3408">
            <v>35915</v>
          </cell>
          <cell r="C3408">
            <v>3.9655172413793105</v>
          </cell>
        </row>
        <row r="3409">
          <cell r="A3409">
            <v>35916</v>
          </cell>
          <cell r="C3409">
            <v>3.9224137931034484</v>
          </cell>
        </row>
        <row r="3410">
          <cell r="A3410">
            <v>35917</v>
          </cell>
          <cell r="C3410">
            <v>3.75</v>
          </cell>
        </row>
        <row r="3411">
          <cell r="A3411">
            <v>35918</v>
          </cell>
          <cell r="C3411">
            <v>3.663793103448276</v>
          </cell>
        </row>
        <row r="3412">
          <cell r="A3412">
            <v>35919</v>
          </cell>
          <cell r="C3412">
            <v>3.75</v>
          </cell>
        </row>
        <row r="3413">
          <cell r="A3413">
            <v>35920</v>
          </cell>
          <cell r="C3413">
            <v>3.53448275862069</v>
          </cell>
        </row>
        <row r="3414">
          <cell r="A3414">
            <v>35921</v>
          </cell>
          <cell r="C3414">
            <v>3.4051724137931036</v>
          </cell>
        </row>
        <row r="3415">
          <cell r="A3415">
            <v>35922</v>
          </cell>
          <cell r="C3415">
            <v>3.4051724137931036</v>
          </cell>
        </row>
        <row r="3416">
          <cell r="A3416">
            <v>35923</v>
          </cell>
          <cell r="C3416">
            <v>3.189655172413793</v>
          </cell>
        </row>
        <row r="3417">
          <cell r="A3417">
            <v>35924</v>
          </cell>
          <cell r="C3417">
            <v>3.146551724137931</v>
          </cell>
        </row>
        <row r="3418">
          <cell r="A3418">
            <v>35925</v>
          </cell>
          <cell r="C3418">
            <v>3.060344827586207</v>
          </cell>
        </row>
        <row r="3419">
          <cell r="A3419">
            <v>35926</v>
          </cell>
          <cell r="C3419">
            <v>2.887931034482759</v>
          </cell>
        </row>
        <row r="3420">
          <cell r="A3420">
            <v>35927</v>
          </cell>
          <cell r="C3420">
            <v>2.7586206896551726</v>
          </cell>
        </row>
        <row r="3421">
          <cell r="A3421">
            <v>35928</v>
          </cell>
          <cell r="C3421">
            <v>2.6293103448275863</v>
          </cell>
        </row>
        <row r="3422">
          <cell r="A3422">
            <v>35929</v>
          </cell>
          <cell r="C3422">
            <v>2.456896551724138</v>
          </cell>
        </row>
        <row r="3423">
          <cell r="A3423">
            <v>35930</v>
          </cell>
          <cell r="C3423">
            <v>2.3275862068965516</v>
          </cell>
        </row>
        <row r="3424">
          <cell r="A3424">
            <v>35931</v>
          </cell>
          <cell r="C3424">
            <v>2.241379310344828</v>
          </cell>
        </row>
        <row r="3425">
          <cell r="A3425">
            <v>35932</v>
          </cell>
          <cell r="C3425">
            <v>2.1551724137931036</v>
          </cell>
        </row>
        <row r="3426">
          <cell r="A3426">
            <v>35933</v>
          </cell>
          <cell r="C3426">
            <v>2.0689655172413794</v>
          </cell>
        </row>
        <row r="3427">
          <cell r="A3427">
            <v>35934</v>
          </cell>
          <cell r="C3427">
            <v>2.0258620689655173</v>
          </cell>
        </row>
        <row r="3428">
          <cell r="A3428">
            <v>35935</v>
          </cell>
          <cell r="C3428">
            <v>1.896551724137931</v>
          </cell>
        </row>
        <row r="3429">
          <cell r="A3429">
            <v>35936</v>
          </cell>
          <cell r="C3429">
            <v>1.767241379310345</v>
          </cell>
        </row>
        <row r="3430">
          <cell r="A3430">
            <v>35937</v>
          </cell>
          <cell r="C3430">
            <v>1.7241379310344829</v>
          </cell>
        </row>
        <row r="3431">
          <cell r="A3431">
            <v>35938</v>
          </cell>
          <cell r="C3431">
            <v>1.6379310344827587</v>
          </cell>
        </row>
        <row r="3432">
          <cell r="A3432">
            <v>35939</v>
          </cell>
          <cell r="C3432">
            <v>1.5948275862068966</v>
          </cell>
        </row>
        <row r="3433">
          <cell r="A3433">
            <v>35940</v>
          </cell>
          <cell r="C3433">
            <v>1.5517241379310345</v>
          </cell>
        </row>
        <row r="3434">
          <cell r="A3434">
            <v>35941</v>
          </cell>
          <cell r="C3434">
            <v>1.5517241379310345</v>
          </cell>
        </row>
        <row r="3435">
          <cell r="A3435">
            <v>35942</v>
          </cell>
          <cell r="C3435">
            <v>1.5086206896551724</v>
          </cell>
        </row>
        <row r="3436">
          <cell r="A3436">
            <v>35943</v>
          </cell>
          <cell r="C3436">
            <v>1.5086206896551724</v>
          </cell>
        </row>
        <row r="3437">
          <cell r="A3437">
            <v>35944</v>
          </cell>
          <cell r="C3437">
            <v>1.5948275862068966</v>
          </cell>
        </row>
        <row r="3438">
          <cell r="A3438">
            <v>35945</v>
          </cell>
          <cell r="C3438">
            <v>1.5517241379310345</v>
          </cell>
        </row>
        <row r="3439">
          <cell r="A3439">
            <v>35946</v>
          </cell>
          <cell r="C3439">
            <v>1.5086206896551724</v>
          </cell>
        </row>
        <row r="3440">
          <cell r="A3440">
            <v>35947</v>
          </cell>
          <cell r="C3440">
            <v>1.4655172413793105</v>
          </cell>
        </row>
        <row r="3441">
          <cell r="A3441">
            <v>35948</v>
          </cell>
          <cell r="C3441">
            <v>1.4655172413793105</v>
          </cell>
        </row>
        <row r="3442">
          <cell r="A3442">
            <v>35949</v>
          </cell>
          <cell r="C3442">
            <v>1.4224137931034484</v>
          </cell>
        </row>
        <row r="3443">
          <cell r="A3443">
            <v>35950</v>
          </cell>
          <cell r="C3443">
            <v>1.4224137931034484</v>
          </cell>
        </row>
        <row r="3444">
          <cell r="A3444">
            <v>35951</v>
          </cell>
          <cell r="C3444">
            <v>1.3793103448275863</v>
          </cell>
        </row>
        <row r="3445">
          <cell r="A3445">
            <v>35952</v>
          </cell>
          <cell r="C3445">
            <v>1.293103448275862</v>
          </cell>
        </row>
        <row r="3446">
          <cell r="A3446">
            <v>35953</v>
          </cell>
          <cell r="C3446">
            <v>1.4224137931034484</v>
          </cell>
        </row>
        <row r="3447">
          <cell r="A3447">
            <v>35954</v>
          </cell>
          <cell r="C3447">
            <v>1.5948275862068966</v>
          </cell>
        </row>
        <row r="3448">
          <cell r="A3448">
            <v>35955</v>
          </cell>
          <cell r="C3448">
            <v>1.5517241379310345</v>
          </cell>
        </row>
        <row r="3449">
          <cell r="A3449">
            <v>35956</v>
          </cell>
          <cell r="C3449">
            <v>1.896551724137931</v>
          </cell>
        </row>
        <row r="3450">
          <cell r="A3450">
            <v>35957</v>
          </cell>
          <cell r="C3450">
            <v>1.896551724137931</v>
          </cell>
        </row>
        <row r="3451">
          <cell r="A3451">
            <v>35958</v>
          </cell>
          <cell r="C3451">
            <v>1.767241379310345</v>
          </cell>
        </row>
        <row r="3452">
          <cell r="A3452">
            <v>35959</v>
          </cell>
          <cell r="C3452">
            <v>1.5948275862068966</v>
          </cell>
        </row>
        <row r="3453">
          <cell r="A3453">
            <v>35960</v>
          </cell>
          <cell r="C3453">
            <v>1.4655172413793105</v>
          </cell>
        </row>
        <row r="3454">
          <cell r="A3454">
            <v>35961</v>
          </cell>
          <cell r="C3454">
            <v>1.4224137931034484</v>
          </cell>
        </row>
        <row r="3455">
          <cell r="A3455">
            <v>35962</v>
          </cell>
          <cell r="C3455">
            <v>1.3793103448275863</v>
          </cell>
        </row>
        <row r="3456">
          <cell r="A3456">
            <v>35963</v>
          </cell>
          <cell r="C3456">
            <v>1.3793103448275863</v>
          </cell>
        </row>
        <row r="3457">
          <cell r="A3457">
            <v>35964</v>
          </cell>
          <cell r="C3457">
            <v>1.3362068965517242</v>
          </cell>
        </row>
        <row r="3458">
          <cell r="A3458">
            <v>35965</v>
          </cell>
          <cell r="C3458">
            <v>1.293103448275862</v>
          </cell>
        </row>
        <row r="3459">
          <cell r="A3459">
            <v>35966</v>
          </cell>
          <cell r="C3459">
            <v>1.293103448275862</v>
          </cell>
        </row>
        <row r="3460">
          <cell r="A3460">
            <v>35967</v>
          </cell>
          <cell r="C3460">
            <v>1.3362068965517242</v>
          </cell>
        </row>
        <row r="3461">
          <cell r="A3461">
            <v>35968</v>
          </cell>
          <cell r="C3461">
            <v>1.7241379310344829</v>
          </cell>
        </row>
        <row r="3462">
          <cell r="A3462">
            <v>35969</v>
          </cell>
          <cell r="C3462">
            <v>1.6810344827586208</v>
          </cell>
        </row>
        <row r="3463">
          <cell r="A3463">
            <v>35970</v>
          </cell>
          <cell r="C3463">
            <v>1.5086206896551724</v>
          </cell>
        </row>
        <row r="3464">
          <cell r="A3464">
            <v>35971</v>
          </cell>
          <cell r="C3464">
            <v>1.3793103448275863</v>
          </cell>
        </row>
        <row r="3465">
          <cell r="A3465">
            <v>35972</v>
          </cell>
          <cell r="C3465">
            <v>1.3793103448275863</v>
          </cell>
        </row>
        <row r="3466">
          <cell r="A3466">
            <v>35973</v>
          </cell>
          <cell r="C3466">
            <v>1.3362068965517242</v>
          </cell>
        </row>
        <row r="3467">
          <cell r="A3467">
            <v>35974</v>
          </cell>
          <cell r="C3467">
            <v>1.6379310344827587</v>
          </cell>
        </row>
        <row r="3468">
          <cell r="A3468">
            <v>35975</v>
          </cell>
          <cell r="C3468">
            <v>2.1551724137931036</v>
          </cell>
        </row>
        <row r="3469">
          <cell r="A3469">
            <v>35976</v>
          </cell>
          <cell r="C3469">
            <v>2.1551724137931036</v>
          </cell>
        </row>
        <row r="3470">
          <cell r="A3470">
            <v>35977</v>
          </cell>
          <cell r="C3470">
            <v>2.887931034482759</v>
          </cell>
        </row>
        <row r="3471">
          <cell r="A3471">
            <v>35978</v>
          </cell>
          <cell r="C3471">
            <v>2.543103448275862</v>
          </cell>
        </row>
        <row r="3472">
          <cell r="A3472">
            <v>35979</v>
          </cell>
          <cell r="C3472">
            <v>2.1551724137931036</v>
          </cell>
        </row>
        <row r="3473">
          <cell r="A3473">
            <v>35980</v>
          </cell>
          <cell r="C3473">
            <v>1.853448275862069</v>
          </cell>
        </row>
        <row r="3474">
          <cell r="A3474">
            <v>35981</v>
          </cell>
          <cell r="C3474">
            <v>1.7241379310344829</v>
          </cell>
        </row>
        <row r="3475">
          <cell r="A3475">
            <v>35982</v>
          </cell>
          <cell r="C3475">
            <v>1.6379310344827587</v>
          </cell>
        </row>
        <row r="3476">
          <cell r="A3476">
            <v>35983</v>
          </cell>
          <cell r="C3476">
            <v>1.4655172413793105</v>
          </cell>
        </row>
        <row r="3477">
          <cell r="A3477">
            <v>35984</v>
          </cell>
          <cell r="C3477">
            <v>1.3793103448275863</v>
          </cell>
        </row>
        <row r="3478">
          <cell r="A3478">
            <v>35985</v>
          </cell>
          <cell r="C3478">
            <v>1.4224137931034484</v>
          </cell>
        </row>
        <row r="3479">
          <cell r="A3479">
            <v>35986</v>
          </cell>
          <cell r="C3479">
            <v>1.4655172413793105</v>
          </cell>
        </row>
        <row r="3480">
          <cell r="A3480">
            <v>35987</v>
          </cell>
          <cell r="C3480">
            <v>1.4224137931034484</v>
          </cell>
        </row>
        <row r="3481">
          <cell r="A3481">
            <v>35988</v>
          </cell>
          <cell r="C3481">
            <v>1.4224137931034484</v>
          </cell>
        </row>
        <row r="3482">
          <cell r="A3482">
            <v>35989</v>
          </cell>
          <cell r="C3482">
            <v>1.3793103448275863</v>
          </cell>
        </row>
        <row r="3483">
          <cell r="A3483">
            <v>35990</v>
          </cell>
          <cell r="C3483">
            <v>1.293103448275862</v>
          </cell>
        </row>
        <row r="3484">
          <cell r="A3484">
            <v>35991</v>
          </cell>
          <cell r="C3484">
            <v>1.293103448275862</v>
          </cell>
        </row>
        <row r="3485">
          <cell r="A3485">
            <v>35992</v>
          </cell>
          <cell r="C3485">
            <v>1.206896551724138</v>
          </cell>
        </row>
        <row r="3486">
          <cell r="A3486">
            <v>35993</v>
          </cell>
          <cell r="C3486">
            <v>1.206896551724138</v>
          </cell>
        </row>
        <row r="3487">
          <cell r="A3487">
            <v>35994</v>
          </cell>
          <cell r="C3487">
            <v>1.3793103448275863</v>
          </cell>
        </row>
        <row r="3488">
          <cell r="A3488">
            <v>35995</v>
          </cell>
          <cell r="C3488">
            <v>1.5517241379310345</v>
          </cell>
        </row>
        <row r="3489">
          <cell r="A3489">
            <v>35996</v>
          </cell>
          <cell r="C3489">
            <v>1.4655172413793105</v>
          </cell>
        </row>
        <row r="3490">
          <cell r="A3490">
            <v>35997</v>
          </cell>
          <cell r="C3490">
            <v>1.3793103448275863</v>
          </cell>
        </row>
        <row r="3491">
          <cell r="A3491">
            <v>35998</v>
          </cell>
          <cell r="C3491">
            <v>1.293103448275862</v>
          </cell>
        </row>
        <row r="3492">
          <cell r="A3492">
            <v>35999</v>
          </cell>
          <cell r="C3492">
            <v>1.293103448275862</v>
          </cell>
        </row>
        <row r="3493">
          <cell r="A3493">
            <v>36000</v>
          </cell>
          <cell r="C3493">
            <v>1.25</v>
          </cell>
        </row>
        <row r="3494">
          <cell r="A3494">
            <v>36001</v>
          </cell>
          <cell r="C3494">
            <v>1.206896551724138</v>
          </cell>
        </row>
        <row r="3495">
          <cell r="A3495">
            <v>36002</v>
          </cell>
          <cell r="C3495">
            <v>1.1637931034482758</v>
          </cell>
        </row>
        <row r="3496">
          <cell r="A3496">
            <v>36003</v>
          </cell>
          <cell r="C3496">
            <v>1.1637931034482758</v>
          </cell>
        </row>
        <row r="3497">
          <cell r="A3497">
            <v>36004</v>
          </cell>
          <cell r="C3497">
            <v>1.1637931034482758</v>
          </cell>
        </row>
        <row r="3498">
          <cell r="A3498">
            <v>36005</v>
          </cell>
          <cell r="C3498">
            <v>1.206896551724138</v>
          </cell>
        </row>
        <row r="3499">
          <cell r="A3499">
            <v>36006</v>
          </cell>
          <cell r="C3499">
            <v>1.25</v>
          </cell>
        </row>
        <row r="3500">
          <cell r="A3500">
            <v>36007</v>
          </cell>
          <cell r="C3500">
            <v>1.293103448275862</v>
          </cell>
        </row>
        <row r="3501">
          <cell r="A3501">
            <v>36008</v>
          </cell>
          <cell r="C3501">
            <v>1.293103448275862</v>
          </cell>
        </row>
        <row r="3502">
          <cell r="A3502">
            <v>36009</v>
          </cell>
          <cell r="C3502">
            <v>1.25</v>
          </cell>
        </row>
        <row r="3503">
          <cell r="A3503">
            <v>36010</v>
          </cell>
          <cell r="C3503">
            <v>1.206896551724138</v>
          </cell>
        </row>
        <row r="3504">
          <cell r="A3504">
            <v>36011</v>
          </cell>
          <cell r="C3504">
            <v>1.3362068965517242</v>
          </cell>
        </row>
        <row r="3505">
          <cell r="A3505">
            <v>36012</v>
          </cell>
          <cell r="C3505">
            <v>1.3793103448275863</v>
          </cell>
        </row>
        <row r="3506">
          <cell r="A3506">
            <v>36013</v>
          </cell>
          <cell r="C3506">
            <v>1.293103448275862</v>
          </cell>
        </row>
        <row r="3507">
          <cell r="A3507">
            <v>36014</v>
          </cell>
          <cell r="C3507">
            <v>1.3362068965517242</v>
          </cell>
        </row>
        <row r="3508">
          <cell r="A3508">
            <v>36015</v>
          </cell>
          <cell r="C3508">
            <v>1.293103448275862</v>
          </cell>
        </row>
        <row r="3509">
          <cell r="A3509">
            <v>36016</v>
          </cell>
          <cell r="C3509">
            <v>1.1637931034482758</v>
          </cell>
        </row>
        <row r="3510">
          <cell r="A3510">
            <v>36017</v>
          </cell>
          <cell r="C3510">
            <v>1.0344827586206897</v>
          </cell>
        </row>
        <row r="3511">
          <cell r="A3511">
            <v>36018</v>
          </cell>
          <cell r="C3511">
            <v>0.9913793103448276</v>
          </cell>
        </row>
        <row r="3512">
          <cell r="A3512">
            <v>36019</v>
          </cell>
          <cell r="C3512">
            <v>1.3362068965517242</v>
          </cell>
        </row>
        <row r="3513">
          <cell r="A3513">
            <v>36020</v>
          </cell>
          <cell r="C3513">
            <v>2.8017241379310347</v>
          </cell>
        </row>
        <row r="3514">
          <cell r="A3514">
            <v>36021</v>
          </cell>
          <cell r="C3514">
            <v>1.3793103448275863</v>
          </cell>
        </row>
        <row r="3515">
          <cell r="A3515">
            <v>36022</v>
          </cell>
          <cell r="C3515">
            <v>1.3362068965517242</v>
          </cell>
        </row>
        <row r="3516">
          <cell r="A3516">
            <v>36023</v>
          </cell>
          <cell r="C3516">
            <v>1.206896551724138</v>
          </cell>
        </row>
        <row r="3517">
          <cell r="A3517">
            <v>36024</v>
          </cell>
          <cell r="C3517">
            <v>1.293103448275862</v>
          </cell>
        </row>
        <row r="3518">
          <cell r="A3518">
            <v>36025</v>
          </cell>
          <cell r="C3518">
            <v>1.206896551724138</v>
          </cell>
        </row>
        <row r="3519">
          <cell r="A3519">
            <v>36026</v>
          </cell>
          <cell r="C3519">
            <v>1.0775862068965518</v>
          </cell>
        </row>
        <row r="3520">
          <cell r="A3520">
            <v>36027</v>
          </cell>
          <cell r="C3520">
            <v>1.1637931034482758</v>
          </cell>
        </row>
        <row r="3521">
          <cell r="A3521">
            <v>36028</v>
          </cell>
          <cell r="C3521">
            <v>2.1551724137931036</v>
          </cell>
        </row>
        <row r="3522">
          <cell r="A3522">
            <v>36029</v>
          </cell>
          <cell r="C3522">
            <v>1.5517241379310345</v>
          </cell>
        </row>
        <row r="3523">
          <cell r="A3523">
            <v>36030</v>
          </cell>
          <cell r="C3523">
            <v>1.25</v>
          </cell>
        </row>
        <row r="3524">
          <cell r="A3524">
            <v>36031</v>
          </cell>
          <cell r="C3524">
            <v>1.120689655172414</v>
          </cell>
        </row>
        <row r="3525">
          <cell r="A3525">
            <v>36032</v>
          </cell>
          <cell r="C3525">
            <v>1.0775862068965518</v>
          </cell>
        </row>
        <row r="3526">
          <cell r="A3526">
            <v>36033</v>
          </cell>
          <cell r="C3526">
            <v>0.9913793103448276</v>
          </cell>
        </row>
        <row r="3527">
          <cell r="A3527">
            <v>36034</v>
          </cell>
          <cell r="C3527">
            <v>0.9482758620689655</v>
          </cell>
        </row>
        <row r="3528">
          <cell r="A3528">
            <v>36035</v>
          </cell>
          <cell r="C3528">
            <v>0.9913793103448276</v>
          </cell>
        </row>
        <row r="3529">
          <cell r="A3529">
            <v>36036</v>
          </cell>
          <cell r="C3529">
            <v>0.9051724137931034</v>
          </cell>
        </row>
        <row r="3530">
          <cell r="A3530">
            <v>36037</v>
          </cell>
          <cell r="C3530">
            <v>0.9482758620689655</v>
          </cell>
        </row>
        <row r="3531">
          <cell r="A3531">
            <v>36038</v>
          </cell>
          <cell r="C3531">
            <v>0.9482758620689655</v>
          </cell>
        </row>
        <row r="3532">
          <cell r="A3532">
            <v>36039</v>
          </cell>
          <cell r="C3532">
            <v>0.8620689655172414</v>
          </cell>
        </row>
        <row r="3533">
          <cell r="A3533">
            <v>36040</v>
          </cell>
          <cell r="C3533">
            <v>0.8620689655172414</v>
          </cell>
        </row>
        <row r="3534">
          <cell r="A3534">
            <v>36041</v>
          </cell>
          <cell r="C3534">
            <v>0.8189655172413793</v>
          </cell>
        </row>
        <row r="3535">
          <cell r="A3535">
            <v>36042</v>
          </cell>
          <cell r="C3535">
            <v>0.8189655172413793</v>
          </cell>
        </row>
        <row r="3536">
          <cell r="A3536">
            <v>36043</v>
          </cell>
          <cell r="C3536">
            <v>0.8189655172413793</v>
          </cell>
        </row>
        <row r="3537">
          <cell r="A3537">
            <v>36044</v>
          </cell>
          <cell r="C3537">
            <v>0.7758620689655172</v>
          </cell>
        </row>
        <row r="3538">
          <cell r="A3538">
            <v>36045</v>
          </cell>
          <cell r="C3538">
            <v>0.8620689655172414</v>
          </cell>
        </row>
        <row r="3539">
          <cell r="A3539">
            <v>36046</v>
          </cell>
          <cell r="C3539">
            <v>0.8620689655172414</v>
          </cell>
        </row>
        <row r="3540">
          <cell r="A3540">
            <v>36047</v>
          </cell>
          <cell r="C3540">
            <v>0.9913793103448276</v>
          </cell>
        </row>
        <row r="3541">
          <cell r="A3541">
            <v>36048</v>
          </cell>
          <cell r="C3541">
            <v>1.25</v>
          </cell>
        </row>
        <row r="3542">
          <cell r="A3542">
            <v>36049</v>
          </cell>
          <cell r="C3542">
            <v>0.9913793103448276</v>
          </cell>
        </row>
        <row r="3543">
          <cell r="A3543">
            <v>36050</v>
          </cell>
          <cell r="C3543">
            <v>0.9482758620689655</v>
          </cell>
        </row>
        <row r="3544">
          <cell r="A3544">
            <v>36051</v>
          </cell>
          <cell r="C3544">
            <v>1.120689655172414</v>
          </cell>
        </row>
        <row r="3545">
          <cell r="A3545">
            <v>36052</v>
          </cell>
          <cell r="C3545">
            <v>1.5948275862068966</v>
          </cell>
        </row>
        <row r="3546">
          <cell r="A3546">
            <v>36053</v>
          </cell>
          <cell r="C3546">
            <v>1.206896551724138</v>
          </cell>
        </row>
        <row r="3547">
          <cell r="A3547">
            <v>36054</v>
          </cell>
          <cell r="C3547">
            <v>1.206896551724138</v>
          </cell>
        </row>
        <row r="3548">
          <cell r="A3548">
            <v>36055</v>
          </cell>
          <cell r="C3548">
            <v>1.0775862068965518</v>
          </cell>
        </row>
        <row r="3549">
          <cell r="A3549">
            <v>36056</v>
          </cell>
          <cell r="C3549">
            <v>1.0344827586206897</v>
          </cell>
        </row>
        <row r="3550">
          <cell r="A3550">
            <v>36057</v>
          </cell>
          <cell r="C3550">
            <v>0.9913793103448276</v>
          </cell>
        </row>
        <row r="3551">
          <cell r="A3551">
            <v>36058</v>
          </cell>
          <cell r="C3551">
            <v>1.0775862068965518</v>
          </cell>
        </row>
        <row r="3552">
          <cell r="A3552">
            <v>36059</v>
          </cell>
          <cell r="C3552">
            <v>1.0775862068965518</v>
          </cell>
        </row>
        <row r="3553">
          <cell r="A3553">
            <v>36060</v>
          </cell>
          <cell r="C3553">
            <v>1.0775862068965518</v>
          </cell>
        </row>
        <row r="3554">
          <cell r="A3554">
            <v>36061</v>
          </cell>
          <cell r="C3554">
            <v>1.120689655172414</v>
          </cell>
        </row>
        <row r="3555">
          <cell r="A3555">
            <v>36062</v>
          </cell>
          <cell r="C3555">
            <v>1.120689655172414</v>
          </cell>
        </row>
        <row r="3556">
          <cell r="A3556">
            <v>36063</v>
          </cell>
          <cell r="C3556">
            <v>1.120689655172414</v>
          </cell>
        </row>
        <row r="3557">
          <cell r="A3557">
            <v>36064</v>
          </cell>
          <cell r="C3557">
            <v>1.1637931034482758</v>
          </cell>
        </row>
        <row r="3558">
          <cell r="A3558">
            <v>36065</v>
          </cell>
          <cell r="C3558">
            <v>1.1637931034482758</v>
          </cell>
        </row>
        <row r="3559">
          <cell r="A3559">
            <v>36066</v>
          </cell>
          <cell r="C3559">
            <v>1.25</v>
          </cell>
        </row>
        <row r="3560">
          <cell r="A3560">
            <v>36067</v>
          </cell>
          <cell r="C3560">
            <v>1.206896551724138</v>
          </cell>
        </row>
        <row r="3561">
          <cell r="A3561">
            <v>36068</v>
          </cell>
          <cell r="C3561">
            <v>1.1637931034482758</v>
          </cell>
        </row>
        <row r="3562">
          <cell r="A3562">
            <v>36069</v>
          </cell>
          <cell r="C3562">
            <v>1.1637931034482758</v>
          </cell>
        </row>
        <row r="3563">
          <cell r="A3563">
            <v>36070</v>
          </cell>
          <cell r="C3563">
            <v>1.0775862068965518</v>
          </cell>
        </row>
        <row r="3564">
          <cell r="A3564">
            <v>36071</v>
          </cell>
          <cell r="C3564">
            <v>1.0775862068965518</v>
          </cell>
        </row>
        <row r="3565">
          <cell r="A3565">
            <v>36072</v>
          </cell>
          <cell r="C3565">
            <v>1.25</v>
          </cell>
        </row>
        <row r="3566">
          <cell r="A3566">
            <v>36073</v>
          </cell>
          <cell r="C3566">
            <v>1.206896551724138</v>
          </cell>
        </row>
        <row r="3567">
          <cell r="A3567">
            <v>36074</v>
          </cell>
          <cell r="C3567">
            <v>1.1637931034482758</v>
          </cell>
        </row>
        <row r="3568">
          <cell r="A3568">
            <v>36075</v>
          </cell>
          <cell r="C3568">
            <v>1.1637931034482758</v>
          </cell>
        </row>
        <row r="3569">
          <cell r="A3569">
            <v>36076</v>
          </cell>
          <cell r="C3569">
            <v>1.120689655172414</v>
          </cell>
        </row>
        <row r="3570">
          <cell r="A3570">
            <v>36077</v>
          </cell>
          <cell r="C3570">
            <v>1.206896551724138</v>
          </cell>
        </row>
        <row r="3571">
          <cell r="A3571">
            <v>36078</v>
          </cell>
          <cell r="C3571">
            <v>1.5948275862068966</v>
          </cell>
        </row>
        <row r="3572">
          <cell r="A3572">
            <v>36079</v>
          </cell>
          <cell r="C3572">
            <v>1.6379310344827587</v>
          </cell>
        </row>
        <row r="3573">
          <cell r="A3573">
            <v>36080</v>
          </cell>
          <cell r="C3573">
            <v>1.6379310344827587</v>
          </cell>
        </row>
        <row r="3574">
          <cell r="A3574">
            <v>36081</v>
          </cell>
          <cell r="C3574">
            <v>1.25</v>
          </cell>
        </row>
        <row r="3575">
          <cell r="A3575">
            <v>36082</v>
          </cell>
          <cell r="C3575">
            <v>2.413793103448276</v>
          </cell>
        </row>
        <row r="3576">
          <cell r="A3576">
            <v>36083</v>
          </cell>
          <cell r="C3576">
            <v>2.0258620689655173</v>
          </cell>
        </row>
        <row r="3577">
          <cell r="A3577">
            <v>36084</v>
          </cell>
          <cell r="C3577">
            <v>1.5948275862068966</v>
          </cell>
        </row>
        <row r="3578">
          <cell r="A3578">
            <v>36085</v>
          </cell>
          <cell r="C3578">
            <v>3.2758620689655173</v>
          </cell>
        </row>
        <row r="3579">
          <cell r="A3579">
            <v>36086</v>
          </cell>
          <cell r="C3579">
            <v>2.3275862068965516</v>
          </cell>
        </row>
        <row r="3580">
          <cell r="A3580">
            <v>36087</v>
          </cell>
          <cell r="C3580">
            <v>1.853448275862069</v>
          </cell>
        </row>
        <row r="3581">
          <cell r="A3581">
            <v>36088</v>
          </cell>
          <cell r="C3581">
            <v>1.7241379310344829</v>
          </cell>
        </row>
        <row r="3582">
          <cell r="A3582">
            <v>36089</v>
          </cell>
          <cell r="C3582">
            <v>1.896551724137931</v>
          </cell>
        </row>
        <row r="3583">
          <cell r="A3583">
            <v>36090</v>
          </cell>
          <cell r="C3583">
            <v>2.6293103448275863</v>
          </cell>
        </row>
        <row r="3584">
          <cell r="A3584">
            <v>36091</v>
          </cell>
          <cell r="C3584">
            <v>2.3706896551724137</v>
          </cell>
        </row>
        <row r="3585">
          <cell r="A3585">
            <v>36092</v>
          </cell>
          <cell r="C3585">
            <v>2.1551724137931036</v>
          </cell>
        </row>
        <row r="3586">
          <cell r="A3586">
            <v>36093</v>
          </cell>
          <cell r="C3586">
            <v>3.103448275862069</v>
          </cell>
        </row>
        <row r="3587">
          <cell r="A3587">
            <v>36094</v>
          </cell>
          <cell r="C3587">
            <v>3.0172413793103448</v>
          </cell>
        </row>
        <row r="3588">
          <cell r="A3588">
            <v>36095</v>
          </cell>
          <cell r="C3588">
            <v>3.189655172413793</v>
          </cell>
        </row>
        <row r="3589">
          <cell r="A3589">
            <v>36096</v>
          </cell>
          <cell r="C3589">
            <v>4.612068965517241</v>
          </cell>
        </row>
        <row r="3590">
          <cell r="A3590">
            <v>36097</v>
          </cell>
          <cell r="C3590">
            <v>4.655172413793103</v>
          </cell>
        </row>
        <row r="3591">
          <cell r="A3591">
            <v>36098</v>
          </cell>
          <cell r="C3591">
            <v>4.482758620689656</v>
          </cell>
        </row>
        <row r="3592">
          <cell r="A3592">
            <v>36099</v>
          </cell>
          <cell r="C3592">
            <v>4.267241379310345</v>
          </cell>
        </row>
        <row r="3593">
          <cell r="A3593">
            <v>36100</v>
          </cell>
          <cell r="C3593">
            <v>3.8793103448275863</v>
          </cell>
        </row>
        <row r="3594">
          <cell r="A3594">
            <v>36101</v>
          </cell>
          <cell r="C3594">
            <v>3.6206896551724137</v>
          </cell>
        </row>
        <row r="3595">
          <cell r="A3595">
            <v>36102</v>
          </cell>
          <cell r="C3595">
            <v>3.4482758620689657</v>
          </cell>
        </row>
        <row r="3596">
          <cell r="A3596">
            <v>36103</v>
          </cell>
          <cell r="C3596">
            <v>3.491379310344828</v>
          </cell>
        </row>
        <row r="3597">
          <cell r="A3597">
            <v>36104</v>
          </cell>
          <cell r="C3597">
            <v>4.181034482758621</v>
          </cell>
        </row>
        <row r="3598">
          <cell r="A3598">
            <v>36105</v>
          </cell>
          <cell r="C3598">
            <v>4.56896551724138</v>
          </cell>
        </row>
        <row r="3599">
          <cell r="A3599">
            <v>36106</v>
          </cell>
          <cell r="C3599">
            <v>4.655172413793103</v>
          </cell>
        </row>
        <row r="3600">
          <cell r="A3600">
            <v>36107</v>
          </cell>
          <cell r="C3600">
            <v>4.655172413793103</v>
          </cell>
        </row>
        <row r="3601">
          <cell r="A3601">
            <v>36108</v>
          </cell>
          <cell r="C3601">
            <v>4.698275862068965</v>
          </cell>
        </row>
        <row r="3602">
          <cell r="A3602">
            <v>36109</v>
          </cell>
          <cell r="C3602">
            <v>4.827586206896552</v>
          </cell>
        </row>
        <row r="3603">
          <cell r="A3603">
            <v>36110</v>
          </cell>
          <cell r="C3603">
            <v>4.956896551724138</v>
          </cell>
        </row>
        <row r="3604">
          <cell r="A3604">
            <v>36111</v>
          </cell>
          <cell r="C3604">
            <v>4.7844827586206895</v>
          </cell>
        </row>
        <row r="3605">
          <cell r="A3605">
            <v>36112</v>
          </cell>
          <cell r="C3605">
            <v>4.612068965517241</v>
          </cell>
        </row>
        <row r="3606">
          <cell r="A3606">
            <v>36113</v>
          </cell>
          <cell r="C3606">
            <v>4.525862068965518</v>
          </cell>
        </row>
        <row r="3607">
          <cell r="A3607">
            <v>36114</v>
          </cell>
          <cell r="C3607">
            <v>4.525862068965518</v>
          </cell>
        </row>
        <row r="3608">
          <cell r="A3608">
            <v>36115</v>
          </cell>
          <cell r="C3608">
            <v>4.267241379310345</v>
          </cell>
        </row>
        <row r="3609">
          <cell r="A3609">
            <v>36116</v>
          </cell>
          <cell r="C3609">
            <v>4.137931034482759</v>
          </cell>
        </row>
        <row r="3610">
          <cell r="A3610">
            <v>36117</v>
          </cell>
          <cell r="C3610">
            <v>3.9655172413793105</v>
          </cell>
        </row>
        <row r="3611">
          <cell r="A3611">
            <v>36118</v>
          </cell>
          <cell r="C3611">
            <v>3.793103448275862</v>
          </cell>
        </row>
        <row r="3612">
          <cell r="A3612">
            <v>36119</v>
          </cell>
          <cell r="C3612">
            <v>3.53448275862069</v>
          </cell>
        </row>
        <row r="3613">
          <cell r="A3613">
            <v>36120</v>
          </cell>
          <cell r="C3613">
            <v>3.3620689655172415</v>
          </cell>
        </row>
        <row r="3614">
          <cell r="A3614">
            <v>36121</v>
          </cell>
          <cell r="C3614">
            <v>3.3620689655172415</v>
          </cell>
        </row>
        <row r="3615">
          <cell r="A3615">
            <v>36122</v>
          </cell>
          <cell r="C3615">
            <v>3.2758620689655173</v>
          </cell>
        </row>
        <row r="3616">
          <cell r="A3616">
            <v>36123</v>
          </cell>
          <cell r="C3616">
            <v>3.4051724137931036</v>
          </cell>
        </row>
        <row r="3617">
          <cell r="A3617">
            <v>36124</v>
          </cell>
          <cell r="C3617">
            <v>3.491379310344828</v>
          </cell>
        </row>
        <row r="3618">
          <cell r="A3618">
            <v>36125</v>
          </cell>
          <cell r="C3618">
            <v>3.577586206896552</v>
          </cell>
        </row>
        <row r="3619">
          <cell r="A3619">
            <v>36126</v>
          </cell>
          <cell r="C3619">
            <v>3.577586206896552</v>
          </cell>
        </row>
        <row r="3620">
          <cell r="A3620">
            <v>36127</v>
          </cell>
          <cell r="C3620">
            <v>3.577586206896552</v>
          </cell>
        </row>
        <row r="3621">
          <cell r="A3621">
            <v>36128</v>
          </cell>
          <cell r="C3621">
            <v>3.75</v>
          </cell>
        </row>
        <row r="3622">
          <cell r="A3622">
            <v>36129</v>
          </cell>
          <cell r="C3622">
            <v>3.9655172413793105</v>
          </cell>
        </row>
        <row r="3623">
          <cell r="A3623">
            <v>36130</v>
          </cell>
          <cell r="C3623">
            <v>4.094827586206897</v>
          </cell>
        </row>
        <row r="3624">
          <cell r="A3624">
            <v>36131</v>
          </cell>
          <cell r="C3624">
            <v>4.094827586206897</v>
          </cell>
        </row>
        <row r="3625">
          <cell r="A3625">
            <v>36132</v>
          </cell>
          <cell r="C3625">
            <v>4.094827586206897</v>
          </cell>
        </row>
        <row r="3626">
          <cell r="A3626">
            <v>36133</v>
          </cell>
          <cell r="C3626">
            <v>4.181034482758621</v>
          </cell>
        </row>
        <row r="3627">
          <cell r="A3627">
            <v>36134</v>
          </cell>
          <cell r="C3627">
            <v>4.224137931034483</v>
          </cell>
        </row>
        <row r="3628">
          <cell r="A3628">
            <v>36135</v>
          </cell>
          <cell r="C3628">
            <v>4.137931034482759</v>
          </cell>
        </row>
        <row r="3629">
          <cell r="A3629">
            <v>36136</v>
          </cell>
          <cell r="C3629">
            <v>4.051724137931035</v>
          </cell>
        </row>
        <row r="3630">
          <cell r="A3630">
            <v>36137</v>
          </cell>
          <cell r="C3630">
            <v>3.75</v>
          </cell>
        </row>
        <row r="3631">
          <cell r="A3631">
            <v>36138</v>
          </cell>
          <cell r="C3631">
            <v>3.53448275862069</v>
          </cell>
        </row>
        <row r="3632">
          <cell r="A3632">
            <v>36139</v>
          </cell>
          <cell r="C3632">
            <v>3.491379310344828</v>
          </cell>
        </row>
        <row r="3633">
          <cell r="A3633">
            <v>36140</v>
          </cell>
          <cell r="C3633">
            <v>3.3189655172413794</v>
          </cell>
        </row>
        <row r="3634">
          <cell r="A3634">
            <v>36141</v>
          </cell>
          <cell r="C3634">
            <v>3.3620689655172415</v>
          </cell>
        </row>
        <row r="3635">
          <cell r="A3635">
            <v>36142</v>
          </cell>
          <cell r="C3635">
            <v>5.086206896551724</v>
          </cell>
        </row>
        <row r="3636">
          <cell r="A3636">
            <v>36143</v>
          </cell>
          <cell r="C3636">
            <v>6.594827586206897</v>
          </cell>
        </row>
        <row r="3637">
          <cell r="A3637">
            <v>36144</v>
          </cell>
          <cell r="C3637">
            <v>10.172413793103448</v>
          </cell>
        </row>
        <row r="3638">
          <cell r="A3638">
            <v>36145</v>
          </cell>
          <cell r="C3638">
            <v>12.931034482758621</v>
          </cell>
        </row>
        <row r="3639">
          <cell r="A3639">
            <v>36146</v>
          </cell>
          <cell r="C3639">
            <v>14.741379310344827</v>
          </cell>
        </row>
        <row r="3640">
          <cell r="A3640">
            <v>36147</v>
          </cell>
          <cell r="C3640">
            <v>13.491379310344827</v>
          </cell>
        </row>
        <row r="3641">
          <cell r="A3641">
            <v>36148</v>
          </cell>
          <cell r="C3641">
            <v>11.594827586206897</v>
          </cell>
        </row>
        <row r="3642">
          <cell r="A3642">
            <v>36149</v>
          </cell>
          <cell r="C3642">
            <v>9.956896551724139</v>
          </cell>
        </row>
        <row r="3643">
          <cell r="A3643">
            <v>36150</v>
          </cell>
          <cell r="C3643">
            <v>8.53448275862069</v>
          </cell>
        </row>
        <row r="3644">
          <cell r="A3644">
            <v>36151</v>
          </cell>
          <cell r="C3644">
            <v>7.5</v>
          </cell>
        </row>
        <row r="3645">
          <cell r="A3645">
            <v>36152</v>
          </cell>
          <cell r="C3645">
            <v>6.853448275862069</v>
          </cell>
        </row>
        <row r="3646">
          <cell r="A3646">
            <v>36153</v>
          </cell>
          <cell r="C3646">
            <v>6.939655172413794</v>
          </cell>
        </row>
        <row r="3647">
          <cell r="A3647">
            <v>36154</v>
          </cell>
          <cell r="C3647">
            <v>7.370689655172414</v>
          </cell>
        </row>
        <row r="3648">
          <cell r="A3648">
            <v>36155</v>
          </cell>
          <cell r="C3648">
            <v>9.35344827586207</v>
          </cell>
        </row>
        <row r="3649">
          <cell r="A3649">
            <v>36156</v>
          </cell>
          <cell r="C3649">
            <v>12.198275862068966</v>
          </cell>
        </row>
        <row r="3650">
          <cell r="A3650">
            <v>36157</v>
          </cell>
          <cell r="C3650">
            <v>12.931034482758621</v>
          </cell>
        </row>
        <row r="3651">
          <cell r="A3651">
            <v>36158</v>
          </cell>
          <cell r="C3651">
            <v>12.543103448275863</v>
          </cell>
        </row>
        <row r="3652">
          <cell r="A3652">
            <v>36159</v>
          </cell>
          <cell r="C3652">
            <v>11.293103448275863</v>
          </cell>
        </row>
        <row r="3653">
          <cell r="A3653">
            <v>36160</v>
          </cell>
          <cell r="C3653">
            <v>10.043103448275863</v>
          </cell>
        </row>
        <row r="3654">
          <cell r="A3654">
            <v>36161</v>
          </cell>
          <cell r="C3654">
            <v>8.879310344827587</v>
          </cell>
        </row>
        <row r="3655">
          <cell r="A3655">
            <v>36162</v>
          </cell>
          <cell r="C3655">
            <v>8.14655172413793</v>
          </cell>
        </row>
        <row r="3656">
          <cell r="A3656">
            <v>36163</v>
          </cell>
          <cell r="C3656">
            <v>7.844827586206897</v>
          </cell>
        </row>
        <row r="3657">
          <cell r="A3657">
            <v>36164</v>
          </cell>
          <cell r="C3657">
            <v>8.060344827586206</v>
          </cell>
        </row>
        <row r="3658">
          <cell r="A3658">
            <v>36165</v>
          </cell>
          <cell r="C3658">
            <v>8.965517241379311</v>
          </cell>
        </row>
        <row r="3659">
          <cell r="A3659">
            <v>36166</v>
          </cell>
          <cell r="C3659">
            <v>10.086206896551724</v>
          </cell>
        </row>
        <row r="3660">
          <cell r="A3660">
            <v>36167</v>
          </cell>
          <cell r="C3660">
            <v>11.724137931034484</v>
          </cell>
        </row>
        <row r="3661">
          <cell r="A3661">
            <v>36168</v>
          </cell>
          <cell r="C3661">
            <v>12.198275862068966</v>
          </cell>
        </row>
        <row r="3662">
          <cell r="A3662">
            <v>36169</v>
          </cell>
          <cell r="C3662">
            <v>11.551724137931036</v>
          </cell>
        </row>
        <row r="3663">
          <cell r="A3663">
            <v>36170</v>
          </cell>
          <cell r="C3663">
            <v>10.301724137931036</v>
          </cell>
        </row>
        <row r="3664">
          <cell r="A3664">
            <v>36171</v>
          </cell>
          <cell r="C3664">
            <v>9.267241379310345</v>
          </cell>
        </row>
        <row r="3665">
          <cell r="A3665">
            <v>36172</v>
          </cell>
          <cell r="C3665">
            <v>8.405172413793103</v>
          </cell>
        </row>
        <row r="3666">
          <cell r="A3666">
            <v>36173</v>
          </cell>
          <cell r="C3666">
            <v>7.543103448275862</v>
          </cell>
        </row>
        <row r="3667">
          <cell r="A3667">
            <v>36174</v>
          </cell>
          <cell r="C3667">
            <v>7.2844827586206895</v>
          </cell>
        </row>
        <row r="3668">
          <cell r="A3668">
            <v>36175</v>
          </cell>
          <cell r="C3668">
            <v>7.7155172413793105</v>
          </cell>
        </row>
        <row r="3669">
          <cell r="A3669">
            <v>36176</v>
          </cell>
          <cell r="C3669">
            <v>10.60344827586207</v>
          </cell>
        </row>
        <row r="3670">
          <cell r="A3670">
            <v>36177</v>
          </cell>
          <cell r="C3670">
            <v>12.413793103448276</v>
          </cell>
        </row>
        <row r="3671">
          <cell r="A3671">
            <v>36178</v>
          </cell>
          <cell r="C3671">
            <v>13.362068965517242</v>
          </cell>
        </row>
        <row r="3672">
          <cell r="A3672">
            <v>36179</v>
          </cell>
          <cell r="C3672">
            <v>12.370689655172415</v>
          </cell>
        </row>
        <row r="3673">
          <cell r="A3673">
            <v>36180</v>
          </cell>
          <cell r="C3673">
            <v>10.905172413793103</v>
          </cell>
        </row>
        <row r="3674">
          <cell r="A3674">
            <v>36181</v>
          </cell>
          <cell r="C3674">
            <v>11.767241379310345</v>
          </cell>
        </row>
        <row r="3675">
          <cell r="A3675">
            <v>36182</v>
          </cell>
          <cell r="C3675">
            <v>11.939655172413794</v>
          </cell>
        </row>
        <row r="3676">
          <cell r="A3676">
            <v>36183</v>
          </cell>
          <cell r="C3676">
            <v>11.724137931034484</v>
          </cell>
        </row>
        <row r="3677">
          <cell r="A3677">
            <v>36184</v>
          </cell>
          <cell r="C3677">
            <v>11.939655172413794</v>
          </cell>
        </row>
        <row r="3678">
          <cell r="A3678">
            <v>36185</v>
          </cell>
          <cell r="C3678">
            <v>12.155172413793103</v>
          </cell>
        </row>
        <row r="3679">
          <cell r="A3679">
            <v>36186</v>
          </cell>
          <cell r="C3679">
            <v>12.370689655172415</v>
          </cell>
        </row>
        <row r="3680">
          <cell r="A3680">
            <v>36187</v>
          </cell>
          <cell r="C3680">
            <v>12.155172413793103</v>
          </cell>
        </row>
        <row r="3681">
          <cell r="A3681">
            <v>36188</v>
          </cell>
          <cell r="C3681">
            <v>10.948275862068966</v>
          </cell>
        </row>
        <row r="3682">
          <cell r="A3682">
            <v>36189</v>
          </cell>
          <cell r="C3682">
            <v>9.310344827586206</v>
          </cell>
        </row>
        <row r="3683">
          <cell r="A3683">
            <v>36190</v>
          </cell>
          <cell r="C3683">
            <v>8.017241379310345</v>
          </cell>
        </row>
        <row r="3684">
          <cell r="A3684">
            <v>36191</v>
          </cell>
          <cell r="C3684">
            <v>7.5</v>
          </cell>
        </row>
        <row r="3685">
          <cell r="A3685">
            <v>36192</v>
          </cell>
          <cell r="C3685">
            <v>7.801724137931035</v>
          </cell>
        </row>
        <row r="3686">
          <cell r="A3686">
            <v>36193</v>
          </cell>
          <cell r="C3686">
            <v>7.758620689655173</v>
          </cell>
        </row>
        <row r="3687">
          <cell r="A3687">
            <v>36194</v>
          </cell>
          <cell r="C3687">
            <v>7.974137931034483</v>
          </cell>
        </row>
        <row r="3688">
          <cell r="A3688">
            <v>36195</v>
          </cell>
          <cell r="C3688">
            <v>8.577586206896552</v>
          </cell>
        </row>
        <row r="3689">
          <cell r="A3689">
            <v>36196</v>
          </cell>
          <cell r="C3689">
            <v>9.525862068965518</v>
          </cell>
        </row>
        <row r="3690">
          <cell r="A3690">
            <v>36197</v>
          </cell>
          <cell r="C3690">
            <v>9.310344827586206</v>
          </cell>
        </row>
        <row r="3691">
          <cell r="A3691">
            <v>36198</v>
          </cell>
          <cell r="C3691">
            <v>8.922413793103448</v>
          </cell>
        </row>
        <row r="3692">
          <cell r="A3692">
            <v>36199</v>
          </cell>
          <cell r="C3692">
            <v>8.275862068965518</v>
          </cell>
        </row>
        <row r="3693">
          <cell r="A3693">
            <v>36200</v>
          </cell>
          <cell r="C3693">
            <v>7.413793103448276</v>
          </cell>
        </row>
        <row r="3694">
          <cell r="A3694">
            <v>36201</v>
          </cell>
          <cell r="C3694">
            <v>6.767241379310345</v>
          </cell>
        </row>
        <row r="3695">
          <cell r="A3695">
            <v>36202</v>
          </cell>
          <cell r="C3695">
            <v>6.293103448275862</v>
          </cell>
        </row>
        <row r="3696">
          <cell r="A3696">
            <v>36203</v>
          </cell>
          <cell r="C3696">
            <v>5.862068965517242</v>
          </cell>
        </row>
        <row r="3697">
          <cell r="A3697">
            <v>36204</v>
          </cell>
          <cell r="C3697">
            <v>5.560344827586207</v>
          </cell>
        </row>
        <row r="3698">
          <cell r="A3698">
            <v>36205</v>
          </cell>
          <cell r="C3698">
            <v>5.6465517241379315</v>
          </cell>
        </row>
        <row r="3699">
          <cell r="A3699">
            <v>36206</v>
          </cell>
          <cell r="C3699">
            <v>5.862068965517242</v>
          </cell>
        </row>
        <row r="3700">
          <cell r="A3700">
            <v>36207</v>
          </cell>
          <cell r="C3700">
            <v>7.586206896551724</v>
          </cell>
        </row>
        <row r="3701">
          <cell r="A3701">
            <v>36208</v>
          </cell>
          <cell r="C3701">
            <v>8.060344827586206</v>
          </cell>
        </row>
        <row r="3702">
          <cell r="A3702">
            <v>36209</v>
          </cell>
          <cell r="C3702">
            <v>7.413793103448276</v>
          </cell>
        </row>
        <row r="3703">
          <cell r="A3703">
            <v>36210</v>
          </cell>
          <cell r="C3703">
            <v>7.629310344827586</v>
          </cell>
        </row>
        <row r="3704">
          <cell r="A3704">
            <v>36211</v>
          </cell>
          <cell r="C3704">
            <v>8.491379310344827</v>
          </cell>
        </row>
        <row r="3705">
          <cell r="A3705">
            <v>36212</v>
          </cell>
          <cell r="C3705">
            <v>9.568965517241379</v>
          </cell>
        </row>
        <row r="3706">
          <cell r="A3706">
            <v>36213</v>
          </cell>
          <cell r="C3706">
            <v>11.120689655172415</v>
          </cell>
        </row>
        <row r="3707">
          <cell r="A3707">
            <v>36214</v>
          </cell>
          <cell r="C3707">
            <v>11.293103448275863</v>
          </cell>
        </row>
        <row r="3708">
          <cell r="A3708">
            <v>36215</v>
          </cell>
          <cell r="C3708">
            <v>10.732758620689655</v>
          </cell>
        </row>
        <row r="3709">
          <cell r="A3709">
            <v>36216</v>
          </cell>
          <cell r="C3709">
            <v>9.655172413793103</v>
          </cell>
        </row>
        <row r="3710">
          <cell r="A3710">
            <v>36217</v>
          </cell>
          <cell r="C3710">
            <v>9.827586206896552</v>
          </cell>
        </row>
        <row r="3711">
          <cell r="A3711">
            <v>36218</v>
          </cell>
          <cell r="C3711">
            <v>10.862068965517242</v>
          </cell>
        </row>
        <row r="3712">
          <cell r="A3712">
            <v>36219</v>
          </cell>
          <cell r="C3712">
            <v>11.89655172413793</v>
          </cell>
        </row>
        <row r="3713">
          <cell r="A3713">
            <v>36220</v>
          </cell>
          <cell r="C3713">
            <v>12.715517241379311</v>
          </cell>
        </row>
        <row r="3714">
          <cell r="A3714">
            <v>36221</v>
          </cell>
          <cell r="C3714">
            <v>12.672413793103448</v>
          </cell>
        </row>
        <row r="3715">
          <cell r="A3715">
            <v>36222</v>
          </cell>
          <cell r="C3715">
            <v>13.577586206896552</v>
          </cell>
        </row>
        <row r="3716">
          <cell r="A3716">
            <v>36223</v>
          </cell>
          <cell r="C3716">
            <v>16.20689655172414</v>
          </cell>
        </row>
        <row r="3717">
          <cell r="A3717">
            <v>36224</v>
          </cell>
          <cell r="C3717">
            <v>18.017241379310345</v>
          </cell>
        </row>
        <row r="3718">
          <cell r="A3718">
            <v>36225</v>
          </cell>
          <cell r="C3718">
            <v>20.258620689655174</v>
          </cell>
        </row>
        <row r="3719">
          <cell r="A3719">
            <v>36226</v>
          </cell>
          <cell r="C3719">
            <v>26.551724137931036</v>
          </cell>
        </row>
        <row r="3720">
          <cell r="A3720">
            <v>36227</v>
          </cell>
          <cell r="C3720">
            <v>30.431034482758623</v>
          </cell>
        </row>
        <row r="3721">
          <cell r="A3721">
            <v>36228</v>
          </cell>
          <cell r="C3721">
            <v>29.310344827586206</v>
          </cell>
        </row>
        <row r="3722">
          <cell r="A3722">
            <v>36229</v>
          </cell>
          <cell r="C3722">
            <v>27.06896551724138</v>
          </cell>
        </row>
        <row r="3723">
          <cell r="A3723">
            <v>36230</v>
          </cell>
          <cell r="C3723">
            <v>25.344827586206897</v>
          </cell>
        </row>
        <row r="3724">
          <cell r="A3724">
            <v>36231</v>
          </cell>
          <cell r="C3724">
            <v>22.586206896551726</v>
          </cell>
        </row>
        <row r="3725">
          <cell r="A3725">
            <v>36232</v>
          </cell>
          <cell r="C3725">
            <v>19.82758620689655</v>
          </cell>
        </row>
        <row r="3726">
          <cell r="A3726">
            <v>36233</v>
          </cell>
          <cell r="C3726">
            <v>17.931034482758623</v>
          </cell>
        </row>
        <row r="3727">
          <cell r="A3727">
            <v>36234</v>
          </cell>
          <cell r="C3727">
            <v>16.594827586206897</v>
          </cell>
        </row>
        <row r="3728">
          <cell r="A3728">
            <v>36235</v>
          </cell>
          <cell r="C3728">
            <v>15.172413793103448</v>
          </cell>
        </row>
        <row r="3729">
          <cell r="A3729">
            <v>36236</v>
          </cell>
          <cell r="C3729">
            <v>14.051724137931036</v>
          </cell>
        </row>
        <row r="3730">
          <cell r="A3730">
            <v>36237</v>
          </cell>
          <cell r="C3730">
            <v>13.14655172413793</v>
          </cell>
        </row>
        <row r="3731">
          <cell r="A3731">
            <v>36238</v>
          </cell>
          <cell r="C3731">
            <v>12.758620689655173</v>
          </cell>
        </row>
        <row r="3732">
          <cell r="A3732">
            <v>36239</v>
          </cell>
          <cell r="C3732">
            <v>12.327586206896552</v>
          </cell>
        </row>
        <row r="3733">
          <cell r="A3733">
            <v>36240</v>
          </cell>
          <cell r="C3733">
            <v>11.594827586206897</v>
          </cell>
        </row>
        <row r="3734">
          <cell r="A3734">
            <v>36241</v>
          </cell>
          <cell r="C3734">
            <v>11.206896551724139</v>
          </cell>
        </row>
        <row r="3735">
          <cell r="A3735">
            <v>36242</v>
          </cell>
          <cell r="C3735">
            <v>11.120689655172415</v>
          </cell>
        </row>
        <row r="3736">
          <cell r="A3736">
            <v>36243</v>
          </cell>
          <cell r="C3736">
            <v>10.905172413793103</v>
          </cell>
        </row>
        <row r="3737">
          <cell r="A3737">
            <v>36244</v>
          </cell>
          <cell r="C3737">
            <v>10.732758620689655</v>
          </cell>
        </row>
        <row r="3738">
          <cell r="A3738">
            <v>36245</v>
          </cell>
          <cell r="C3738">
            <v>10.38793103448276</v>
          </cell>
        </row>
        <row r="3739">
          <cell r="A3739">
            <v>36246</v>
          </cell>
          <cell r="C3739">
            <v>10.560344827586206</v>
          </cell>
        </row>
        <row r="3740">
          <cell r="A3740">
            <v>36247</v>
          </cell>
          <cell r="C3740">
            <v>10.258620689655173</v>
          </cell>
        </row>
        <row r="3741">
          <cell r="A3741">
            <v>36248</v>
          </cell>
          <cell r="C3741">
            <v>9.870689655172415</v>
          </cell>
        </row>
        <row r="3742">
          <cell r="A3742">
            <v>36249</v>
          </cell>
          <cell r="C3742">
            <v>9.525862068965518</v>
          </cell>
        </row>
        <row r="3743">
          <cell r="A3743">
            <v>36250</v>
          </cell>
          <cell r="C3743">
            <v>9.267241379310345</v>
          </cell>
        </row>
        <row r="3744">
          <cell r="A3744">
            <v>36251</v>
          </cell>
          <cell r="C3744">
            <v>9.094827586206897</v>
          </cell>
        </row>
        <row r="3745">
          <cell r="A3745">
            <v>36252</v>
          </cell>
          <cell r="C3745">
            <v>8.965517241379311</v>
          </cell>
        </row>
        <row r="3746">
          <cell r="A3746">
            <v>36253</v>
          </cell>
          <cell r="C3746">
            <v>8.793103448275863</v>
          </cell>
        </row>
        <row r="3747">
          <cell r="A3747">
            <v>36254</v>
          </cell>
          <cell r="C3747">
            <v>8.663793103448276</v>
          </cell>
        </row>
        <row r="3748">
          <cell r="A3748">
            <v>36255</v>
          </cell>
          <cell r="C3748">
            <v>8.318965517241379</v>
          </cell>
        </row>
        <row r="3749">
          <cell r="A3749">
            <v>36256</v>
          </cell>
          <cell r="C3749">
            <v>8.53448275862069</v>
          </cell>
        </row>
        <row r="3750">
          <cell r="A3750">
            <v>36257</v>
          </cell>
          <cell r="C3750">
            <v>8.448275862068966</v>
          </cell>
        </row>
        <row r="3751">
          <cell r="A3751">
            <v>36258</v>
          </cell>
          <cell r="C3751">
            <v>7.887931034482759</v>
          </cell>
        </row>
        <row r="3752">
          <cell r="A3752">
            <v>36259</v>
          </cell>
          <cell r="C3752">
            <v>7.413793103448276</v>
          </cell>
        </row>
        <row r="3753">
          <cell r="A3753">
            <v>36260</v>
          </cell>
          <cell r="C3753">
            <v>7.2844827586206895</v>
          </cell>
        </row>
        <row r="3754">
          <cell r="A3754">
            <v>36261</v>
          </cell>
          <cell r="C3754">
            <v>7.025862068965518</v>
          </cell>
        </row>
        <row r="3755">
          <cell r="A3755">
            <v>36262</v>
          </cell>
          <cell r="C3755">
            <v>7.06896551724138</v>
          </cell>
        </row>
        <row r="3756">
          <cell r="A3756">
            <v>36263</v>
          </cell>
          <cell r="C3756">
            <v>7.413793103448276</v>
          </cell>
        </row>
        <row r="3757">
          <cell r="A3757">
            <v>36264</v>
          </cell>
          <cell r="C3757">
            <v>7.413793103448276</v>
          </cell>
        </row>
        <row r="3758">
          <cell r="A3758">
            <v>36265</v>
          </cell>
          <cell r="C3758">
            <v>9.35344827586207</v>
          </cell>
        </row>
        <row r="3759">
          <cell r="A3759">
            <v>36266</v>
          </cell>
          <cell r="C3759">
            <v>10.086206896551724</v>
          </cell>
        </row>
        <row r="3760">
          <cell r="A3760">
            <v>36267</v>
          </cell>
          <cell r="C3760">
            <v>9.482758620689655</v>
          </cell>
        </row>
        <row r="3761">
          <cell r="A3761">
            <v>36268</v>
          </cell>
          <cell r="C3761">
            <v>8.448275862068966</v>
          </cell>
        </row>
        <row r="3762">
          <cell r="A3762">
            <v>36269</v>
          </cell>
          <cell r="C3762">
            <v>7.543103448275862</v>
          </cell>
        </row>
        <row r="3763">
          <cell r="A3763">
            <v>36270</v>
          </cell>
          <cell r="C3763">
            <v>6.939655172413794</v>
          </cell>
        </row>
        <row r="3764">
          <cell r="A3764">
            <v>36271</v>
          </cell>
          <cell r="C3764">
            <v>6.681034482758621</v>
          </cell>
        </row>
        <row r="3765">
          <cell r="A3765">
            <v>36272</v>
          </cell>
          <cell r="C3765">
            <v>6.508620689655173</v>
          </cell>
        </row>
        <row r="3766">
          <cell r="A3766">
            <v>36273</v>
          </cell>
          <cell r="C3766">
            <v>6.379310344827586</v>
          </cell>
        </row>
        <row r="3767">
          <cell r="A3767">
            <v>36274</v>
          </cell>
          <cell r="C3767">
            <v>6.120689655172414</v>
          </cell>
        </row>
        <row r="3768">
          <cell r="A3768">
            <v>36275</v>
          </cell>
          <cell r="C3768">
            <v>5.948275862068965</v>
          </cell>
        </row>
        <row r="3769">
          <cell r="A3769">
            <v>36276</v>
          </cell>
          <cell r="C3769">
            <v>5.81896551724138</v>
          </cell>
        </row>
        <row r="3770">
          <cell r="A3770">
            <v>36277</v>
          </cell>
          <cell r="C3770">
            <v>5.689655172413794</v>
          </cell>
        </row>
        <row r="3771">
          <cell r="A3771">
            <v>36278</v>
          </cell>
          <cell r="C3771">
            <v>5.560344827586207</v>
          </cell>
        </row>
        <row r="3772">
          <cell r="A3772">
            <v>36279</v>
          </cell>
          <cell r="C3772">
            <v>5.387931034482759</v>
          </cell>
        </row>
        <row r="3773">
          <cell r="A3773">
            <v>36280</v>
          </cell>
          <cell r="C3773">
            <v>5.344827586206897</v>
          </cell>
        </row>
        <row r="3774">
          <cell r="A3774">
            <v>36281</v>
          </cell>
          <cell r="C3774">
            <v>5.172413793103448</v>
          </cell>
        </row>
        <row r="3775">
          <cell r="A3775">
            <v>36282</v>
          </cell>
          <cell r="C3775">
            <v>4.956896551724138</v>
          </cell>
        </row>
        <row r="3776">
          <cell r="A3776">
            <v>36283</v>
          </cell>
          <cell r="C3776">
            <v>4.870689655172414</v>
          </cell>
        </row>
        <row r="3777">
          <cell r="A3777">
            <v>36284</v>
          </cell>
          <cell r="C3777">
            <v>4.741379310344827</v>
          </cell>
        </row>
        <row r="3778">
          <cell r="A3778">
            <v>36285</v>
          </cell>
          <cell r="C3778">
            <v>4.612068965517241</v>
          </cell>
        </row>
        <row r="3779">
          <cell r="A3779">
            <v>36286</v>
          </cell>
          <cell r="C3779">
            <v>4.482758620689656</v>
          </cell>
        </row>
        <row r="3780">
          <cell r="A3780">
            <v>36287</v>
          </cell>
          <cell r="C3780">
            <v>4.3965517241379315</v>
          </cell>
        </row>
        <row r="3781">
          <cell r="A3781">
            <v>36288</v>
          </cell>
          <cell r="C3781">
            <v>4.310344827586207</v>
          </cell>
        </row>
        <row r="3782">
          <cell r="A3782">
            <v>36289</v>
          </cell>
          <cell r="C3782">
            <v>4.3965517241379315</v>
          </cell>
        </row>
        <row r="3783">
          <cell r="A3783">
            <v>36290</v>
          </cell>
          <cell r="C3783">
            <v>4.56896551724138</v>
          </cell>
        </row>
        <row r="3784">
          <cell r="A3784">
            <v>36291</v>
          </cell>
          <cell r="C3784">
            <v>4.827586206896552</v>
          </cell>
        </row>
        <row r="3785">
          <cell r="A3785">
            <v>36292</v>
          </cell>
          <cell r="C3785">
            <v>5.086206896551724</v>
          </cell>
        </row>
        <row r="3786">
          <cell r="A3786">
            <v>36293</v>
          </cell>
          <cell r="C3786">
            <v>5.775862068965518</v>
          </cell>
        </row>
        <row r="3787">
          <cell r="A3787">
            <v>36294</v>
          </cell>
          <cell r="C3787">
            <v>5.517241379310345</v>
          </cell>
        </row>
        <row r="3788">
          <cell r="A3788">
            <v>36295</v>
          </cell>
          <cell r="C3788">
            <v>5.2155172413793105</v>
          </cell>
        </row>
        <row r="3789">
          <cell r="A3789">
            <v>36296</v>
          </cell>
          <cell r="C3789">
            <v>4.956896551724138</v>
          </cell>
        </row>
        <row r="3790">
          <cell r="A3790">
            <v>36297</v>
          </cell>
          <cell r="C3790">
            <v>4.698275862068965</v>
          </cell>
        </row>
        <row r="3791">
          <cell r="A3791">
            <v>36298</v>
          </cell>
          <cell r="C3791">
            <v>4.56896551724138</v>
          </cell>
        </row>
        <row r="3792">
          <cell r="A3792">
            <v>36299</v>
          </cell>
          <cell r="C3792">
            <v>4.3965517241379315</v>
          </cell>
        </row>
        <row r="3793">
          <cell r="A3793">
            <v>36300</v>
          </cell>
          <cell r="C3793">
            <v>4.310344827586207</v>
          </cell>
        </row>
        <row r="3794">
          <cell r="A3794">
            <v>36301</v>
          </cell>
          <cell r="C3794">
            <v>4.267241379310345</v>
          </cell>
        </row>
        <row r="3795">
          <cell r="A3795">
            <v>36302</v>
          </cell>
          <cell r="C3795">
            <v>4.224137931034483</v>
          </cell>
        </row>
        <row r="3796">
          <cell r="A3796">
            <v>36303</v>
          </cell>
          <cell r="C3796">
            <v>4.181034482758621</v>
          </cell>
        </row>
        <row r="3797">
          <cell r="A3797">
            <v>36304</v>
          </cell>
          <cell r="C3797">
            <v>4.181034482758621</v>
          </cell>
        </row>
        <row r="3798">
          <cell r="A3798">
            <v>36305</v>
          </cell>
          <cell r="C3798">
            <v>4.224137931034483</v>
          </cell>
        </row>
        <row r="3799">
          <cell r="A3799">
            <v>36306</v>
          </cell>
          <cell r="C3799">
            <v>4.224137931034483</v>
          </cell>
        </row>
        <row r="3800">
          <cell r="A3800">
            <v>36307</v>
          </cell>
          <cell r="C3800">
            <v>4.094827586206897</v>
          </cell>
        </row>
        <row r="3801">
          <cell r="A3801">
            <v>36308</v>
          </cell>
          <cell r="C3801">
            <v>4.094827586206897</v>
          </cell>
        </row>
        <row r="3802">
          <cell r="A3802">
            <v>36309</v>
          </cell>
          <cell r="C3802">
            <v>3.9655172413793105</v>
          </cell>
        </row>
        <row r="3803">
          <cell r="A3803">
            <v>36310</v>
          </cell>
          <cell r="C3803">
            <v>3.9224137931034484</v>
          </cell>
        </row>
        <row r="3804">
          <cell r="A3804">
            <v>36311</v>
          </cell>
          <cell r="C3804">
            <v>4.008620689655173</v>
          </cell>
        </row>
        <row r="3805">
          <cell r="A3805">
            <v>36312</v>
          </cell>
          <cell r="C3805">
            <v>3.9224137931034484</v>
          </cell>
        </row>
        <row r="3806">
          <cell r="A3806">
            <v>36313</v>
          </cell>
          <cell r="C3806">
            <v>3.75</v>
          </cell>
        </row>
        <row r="3807">
          <cell r="A3807">
            <v>36314</v>
          </cell>
          <cell r="C3807">
            <v>4.3965517241379315</v>
          </cell>
        </row>
        <row r="3808">
          <cell r="A3808">
            <v>36315</v>
          </cell>
          <cell r="C3808">
            <v>4.655172413793103</v>
          </cell>
        </row>
        <row r="3809">
          <cell r="A3809">
            <v>36316</v>
          </cell>
          <cell r="C3809">
            <v>5</v>
          </cell>
        </row>
        <row r="3810">
          <cell r="A3810">
            <v>36317</v>
          </cell>
          <cell r="C3810">
            <v>5.301724137931035</v>
          </cell>
        </row>
        <row r="3811">
          <cell r="A3811">
            <v>36318</v>
          </cell>
          <cell r="C3811">
            <v>5.086206896551724</v>
          </cell>
        </row>
        <row r="3812">
          <cell r="A3812">
            <v>36319</v>
          </cell>
          <cell r="C3812">
            <v>5.732758620689656</v>
          </cell>
        </row>
        <row r="3813">
          <cell r="A3813">
            <v>36320</v>
          </cell>
          <cell r="C3813">
            <v>7.844827586206897</v>
          </cell>
        </row>
        <row r="3814">
          <cell r="A3814">
            <v>36321</v>
          </cell>
          <cell r="C3814">
            <v>7.198275862068965</v>
          </cell>
        </row>
        <row r="3815">
          <cell r="A3815">
            <v>36322</v>
          </cell>
          <cell r="C3815">
            <v>7.327586206896552</v>
          </cell>
        </row>
        <row r="3816">
          <cell r="A3816">
            <v>36323</v>
          </cell>
          <cell r="C3816">
            <v>9.655172413793103</v>
          </cell>
        </row>
        <row r="3817">
          <cell r="A3817">
            <v>36324</v>
          </cell>
          <cell r="C3817">
            <v>8.922413793103448</v>
          </cell>
        </row>
        <row r="3818">
          <cell r="A3818">
            <v>36325</v>
          </cell>
          <cell r="C3818">
            <v>8.275862068965518</v>
          </cell>
        </row>
        <row r="3819">
          <cell r="A3819">
            <v>36326</v>
          </cell>
          <cell r="C3819">
            <v>7.586206896551724</v>
          </cell>
        </row>
        <row r="3820">
          <cell r="A3820">
            <v>36327</v>
          </cell>
          <cell r="C3820">
            <v>6.767241379310345</v>
          </cell>
        </row>
        <row r="3821">
          <cell r="A3821">
            <v>36328</v>
          </cell>
          <cell r="C3821">
            <v>6.120689655172414</v>
          </cell>
        </row>
        <row r="3822">
          <cell r="A3822">
            <v>36329</v>
          </cell>
          <cell r="C3822">
            <v>5.689655172413794</v>
          </cell>
        </row>
        <row r="3823">
          <cell r="A3823">
            <v>36330</v>
          </cell>
          <cell r="C3823">
            <v>5.129310344827586</v>
          </cell>
        </row>
        <row r="3824">
          <cell r="A3824">
            <v>36331</v>
          </cell>
          <cell r="C3824">
            <v>5.172413793103448</v>
          </cell>
        </row>
        <row r="3825">
          <cell r="A3825">
            <v>36332</v>
          </cell>
          <cell r="C3825">
            <v>5.560344827586207</v>
          </cell>
        </row>
        <row r="3826">
          <cell r="A3826">
            <v>36333</v>
          </cell>
          <cell r="C3826">
            <v>5.172413793103448</v>
          </cell>
        </row>
        <row r="3827">
          <cell r="A3827">
            <v>36334</v>
          </cell>
          <cell r="C3827">
            <v>4.913793103448276</v>
          </cell>
        </row>
        <row r="3828">
          <cell r="A3828">
            <v>36335</v>
          </cell>
          <cell r="C3828">
            <v>4.56896551724138</v>
          </cell>
        </row>
        <row r="3829">
          <cell r="A3829">
            <v>36336</v>
          </cell>
          <cell r="C3829">
            <v>4.267241379310345</v>
          </cell>
        </row>
        <row r="3830">
          <cell r="A3830">
            <v>36337</v>
          </cell>
          <cell r="C3830">
            <v>5.129310344827586</v>
          </cell>
        </row>
        <row r="3831">
          <cell r="A3831">
            <v>36338</v>
          </cell>
          <cell r="C3831">
            <v>6.551724137931035</v>
          </cell>
        </row>
        <row r="3832">
          <cell r="A3832">
            <v>36339</v>
          </cell>
          <cell r="C3832">
            <v>6.379310344827586</v>
          </cell>
        </row>
        <row r="3833">
          <cell r="A3833">
            <v>36340</v>
          </cell>
          <cell r="C3833">
            <v>6.422413793103448</v>
          </cell>
        </row>
        <row r="3834">
          <cell r="A3834">
            <v>36341</v>
          </cell>
          <cell r="C3834">
            <v>6.25</v>
          </cell>
        </row>
        <row r="3835">
          <cell r="A3835">
            <v>36342</v>
          </cell>
          <cell r="C3835">
            <v>5.732758620689656</v>
          </cell>
        </row>
        <row r="3836">
          <cell r="A3836">
            <v>36343</v>
          </cell>
          <cell r="C3836">
            <v>5.344827586206897</v>
          </cell>
        </row>
        <row r="3837">
          <cell r="A3837">
            <v>36344</v>
          </cell>
          <cell r="C3837">
            <v>4.913793103448276</v>
          </cell>
        </row>
        <row r="3838">
          <cell r="A3838">
            <v>36345</v>
          </cell>
          <cell r="C3838">
            <v>4.655172413793103</v>
          </cell>
        </row>
        <row r="3839">
          <cell r="A3839">
            <v>36346</v>
          </cell>
          <cell r="C3839">
            <v>4.3965517241379315</v>
          </cell>
        </row>
        <row r="3840">
          <cell r="A3840">
            <v>36347</v>
          </cell>
          <cell r="C3840">
            <v>4.137931034482759</v>
          </cell>
        </row>
        <row r="3841">
          <cell r="A3841">
            <v>36348</v>
          </cell>
          <cell r="C3841">
            <v>3.9224137931034484</v>
          </cell>
        </row>
        <row r="3842">
          <cell r="A3842">
            <v>36349</v>
          </cell>
          <cell r="C3842">
            <v>3.6206896551724137</v>
          </cell>
        </row>
        <row r="3843">
          <cell r="A3843">
            <v>36350</v>
          </cell>
          <cell r="C3843">
            <v>3.4051724137931036</v>
          </cell>
        </row>
        <row r="3844">
          <cell r="A3844">
            <v>36351</v>
          </cell>
          <cell r="C3844">
            <v>3.146551724137931</v>
          </cell>
        </row>
        <row r="3845">
          <cell r="A3845">
            <v>36352</v>
          </cell>
          <cell r="C3845">
            <v>2.9741379310344827</v>
          </cell>
        </row>
        <row r="3846">
          <cell r="A3846">
            <v>36353</v>
          </cell>
          <cell r="C3846">
            <v>2.8017241379310347</v>
          </cell>
        </row>
        <row r="3847">
          <cell r="A3847">
            <v>36354</v>
          </cell>
          <cell r="C3847">
            <v>2.8017241379310347</v>
          </cell>
        </row>
        <row r="3848">
          <cell r="A3848">
            <v>36355</v>
          </cell>
          <cell r="C3848">
            <v>3.9655172413793105</v>
          </cell>
        </row>
        <row r="3849">
          <cell r="A3849">
            <v>36356</v>
          </cell>
          <cell r="C3849">
            <v>4.353448275862069</v>
          </cell>
        </row>
        <row r="3850">
          <cell r="A3850">
            <v>36357</v>
          </cell>
          <cell r="C3850">
            <v>4.181034482758621</v>
          </cell>
        </row>
        <row r="3851">
          <cell r="A3851">
            <v>36358</v>
          </cell>
          <cell r="C3851">
            <v>4.181034482758621</v>
          </cell>
        </row>
        <row r="3852">
          <cell r="A3852">
            <v>36359</v>
          </cell>
          <cell r="C3852">
            <v>4.137931034482759</v>
          </cell>
        </row>
        <row r="3853">
          <cell r="A3853">
            <v>36360</v>
          </cell>
          <cell r="C3853">
            <v>3.9224137931034484</v>
          </cell>
        </row>
        <row r="3854">
          <cell r="A3854">
            <v>36361</v>
          </cell>
          <cell r="C3854">
            <v>3.836206896551724</v>
          </cell>
        </row>
        <row r="3855">
          <cell r="A3855">
            <v>36362</v>
          </cell>
          <cell r="C3855">
            <v>3.8793103448275863</v>
          </cell>
        </row>
        <row r="3856">
          <cell r="A3856">
            <v>36363</v>
          </cell>
          <cell r="C3856">
            <v>3.9224137931034484</v>
          </cell>
        </row>
        <row r="3857">
          <cell r="A3857">
            <v>36364</v>
          </cell>
          <cell r="C3857">
            <v>3.9224137931034484</v>
          </cell>
        </row>
        <row r="3858">
          <cell r="A3858">
            <v>36365</v>
          </cell>
          <cell r="C3858">
            <v>3.9224137931034484</v>
          </cell>
        </row>
        <row r="3859">
          <cell r="A3859">
            <v>36366</v>
          </cell>
          <cell r="C3859">
            <v>3.663793103448276</v>
          </cell>
        </row>
        <row r="3860">
          <cell r="A3860">
            <v>36367</v>
          </cell>
          <cell r="C3860">
            <v>3.4482758620689657</v>
          </cell>
        </row>
        <row r="3861">
          <cell r="A3861">
            <v>36368</v>
          </cell>
          <cell r="C3861">
            <v>3.146551724137931</v>
          </cell>
        </row>
        <row r="3862">
          <cell r="A3862">
            <v>36369</v>
          </cell>
          <cell r="C3862">
            <v>3.0172413793103448</v>
          </cell>
        </row>
        <row r="3863">
          <cell r="A3863">
            <v>36370</v>
          </cell>
          <cell r="C3863">
            <v>2.844827586206897</v>
          </cell>
        </row>
        <row r="3864">
          <cell r="A3864">
            <v>36371</v>
          </cell>
          <cell r="C3864">
            <v>2.6724137931034484</v>
          </cell>
        </row>
        <row r="3865">
          <cell r="A3865">
            <v>36372</v>
          </cell>
          <cell r="C3865">
            <v>2.543103448275862</v>
          </cell>
        </row>
        <row r="3866">
          <cell r="A3866">
            <v>36373</v>
          </cell>
          <cell r="C3866">
            <v>2.413793103448276</v>
          </cell>
        </row>
        <row r="3867">
          <cell r="A3867">
            <v>36374</v>
          </cell>
          <cell r="C3867">
            <v>2.28448275862069</v>
          </cell>
        </row>
        <row r="3868">
          <cell r="A3868">
            <v>36375</v>
          </cell>
          <cell r="C3868">
            <v>2.241379310344828</v>
          </cell>
        </row>
        <row r="3869">
          <cell r="A3869">
            <v>36376</v>
          </cell>
          <cell r="C3869">
            <v>2.1120689655172415</v>
          </cell>
        </row>
        <row r="3870">
          <cell r="A3870">
            <v>36377</v>
          </cell>
          <cell r="C3870">
            <v>2.0258620689655173</v>
          </cell>
        </row>
        <row r="3871">
          <cell r="A3871">
            <v>36378</v>
          </cell>
          <cell r="C3871">
            <v>1.9827586206896552</v>
          </cell>
        </row>
        <row r="3872">
          <cell r="A3872">
            <v>36379</v>
          </cell>
          <cell r="C3872">
            <v>1.9396551724137931</v>
          </cell>
        </row>
        <row r="3873">
          <cell r="A3873">
            <v>36380</v>
          </cell>
          <cell r="C3873">
            <v>2.456896551724138</v>
          </cell>
        </row>
        <row r="3874">
          <cell r="A3874">
            <v>36381</v>
          </cell>
          <cell r="C3874">
            <v>2.7586206896551726</v>
          </cell>
        </row>
        <row r="3875">
          <cell r="A3875">
            <v>36382</v>
          </cell>
          <cell r="C3875">
            <v>2.8017241379310347</v>
          </cell>
        </row>
        <row r="3876">
          <cell r="A3876">
            <v>36383</v>
          </cell>
          <cell r="C3876">
            <v>2.7155172413793105</v>
          </cell>
        </row>
        <row r="3877">
          <cell r="A3877">
            <v>36384</v>
          </cell>
          <cell r="C3877">
            <v>2.8017241379310347</v>
          </cell>
        </row>
        <row r="3878">
          <cell r="A3878">
            <v>36385</v>
          </cell>
          <cell r="C3878">
            <v>2.7155172413793105</v>
          </cell>
        </row>
        <row r="3879">
          <cell r="A3879">
            <v>36386</v>
          </cell>
          <cell r="C3879">
            <v>2.7155172413793105</v>
          </cell>
        </row>
        <row r="3880">
          <cell r="A3880">
            <v>36387</v>
          </cell>
          <cell r="C3880">
            <v>3.146551724137931</v>
          </cell>
        </row>
        <row r="3881">
          <cell r="A3881">
            <v>36388</v>
          </cell>
          <cell r="C3881">
            <v>3.706896551724138</v>
          </cell>
        </row>
        <row r="3882">
          <cell r="A3882">
            <v>36389</v>
          </cell>
          <cell r="C3882">
            <v>3.8793103448275863</v>
          </cell>
        </row>
        <row r="3883">
          <cell r="A3883">
            <v>36390</v>
          </cell>
          <cell r="C3883">
            <v>3.8793103448275863</v>
          </cell>
        </row>
        <row r="3884">
          <cell r="A3884">
            <v>36391</v>
          </cell>
          <cell r="C3884">
            <v>5.948275862068965</v>
          </cell>
        </row>
        <row r="3885">
          <cell r="A3885">
            <v>36392</v>
          </cell>
          <cell r="C3885">
            <v>6.982758620689656</v>
          </cell>
        </row>
        <row r="3886">
          <cell r="A3886">
            <v>36393</v>
          </cell>
          <cell r="C3886">
            <v>6.594827586206897</v>
          </cell>
        </row>
        <row r="3887">
          <cell r="A3887">
            <v>36394</v>
          </cell>
          <cell r="C3887">
            <v>6.594827586206897</v>
          </cell>
        </row>
        <row r="3888">
          <cell r="A3888">
            <v>36395</v>
          </cell>
          <cell r="C3888">
            <v>6.336206896551724</v>
          </cell>
        </row>
        <row r="3889">
          <cell r="A3889">
            <v>36396</v>
          </cell>
          <cell r="C3889">
            <v>5.732758620689656</v>
          </cell>
        </row>
        <row r="3890">
          <cell r="A3890">
            <v>36397</v>
          </cell>
          <cell r="C3890">
            <v>5.258620689655173</v>
          </cell>
        </row>
        <row r="3891">
          <cell r="A3891">
            <v>36398</v>
          </cell>
          <cell r="C3891">
            <v>5</v>
          </cell>
        </row>
        <row r="3892">
          <cell r="A3892">
            <v>36399</v>
          </cell>
          <cell r="C3892">
            <v>4.7844827586206895</v>
          </cell>
        </row>
        <row r="3893">
          <cell r="A3893">
            <v>36400</v>
          </cell>
          <cell r="C3893">
            <v>4.655172413793103</v>
          </cell>
        </row>
        <row r="3894">
          <cell r="A3894">
            <v>36401</v>
          </cell>
          <cell r="C3894">
            <v>4.525862068965518</v>
          </cell>
        </row>
        <row r="3895">
          <cell r="A3895">
            <v>36402</v>
          </cell>
          <cell r="C3895">
            <v>4.525862068965518</v>
          </cell>
        </row>
        <row r="3896">
          <cell r="A3896">
            <v>36403</v>
          </cell>
          <cell r="C3896">
            <v>4.310344827586207</v>
          </cell>
        </row>
        <row r="3897">
          <cell r="A3897">
            <v>36404</v>
          </cell>
          <cell r="C3897">
            <v>4.181034482758621</v>
          </cell>
        </row>
        <row r="3898">
          <cell r="A3898">
            <v>36405</v>
          </cell>
          <cell r="C3898">
            <v>4.051724137931035</v>
          </cell>
        </row>
        <row r="3899">
          <cell r="A3899">
            <v>36406</v>
          </cell>
          <cell r="C3899">
            <v>3.8793103448275863</v>
          </cell>
        </row>
        <row r="3900">
          <cell r="A3900">
            <v>36407</v>
          </cell>
          <cell r="C3900">
            <v>3.836206896551724</v>
          </cell>
        </row>
        <row r="3901">
          <cell r="A3901">
            <v>36408</v>
          </cell>
          <cell r="C3901">
            <v>3.663793103448276</v>
          </cell>
        </row>
        <row r="3902">
          <cell r="A3902">
            <v>36409</v>
          </cell>
          <cell r="C3902">
            <v>3.6206896551724137</v>
          </cell>
        </row>
        <row r="3903">
          <cell r="A3903">
            <v>36410</v>
          </cell>
          <cell r="C3903">
            <v>3.53448275862069</v>
          </cell>
        </row>
        <row r="3904">
          <cell r="A3904">
            <v>36411</v>
          </cell>
          <cell r="C3904">
            <v>3.4051724137931036</v>
          </cell>
        </row>
        <row r="3905">
          <cell r="A3905">
            <v>36412</v>
          </cell>
          <cell r="C3905">
            <v>3.3189655172413794</v>
          </cell>
        </row>
        <row r="3906">
          <cell r="A3906">
            <v>36413</v>
          </cell>
          <cell r="C3906">
            <v>3.146551724137931</v>
          </cell>
        </row>
        <row r="3907">
          <cell r="A3907">
            <v>36414</v>
          </cell>
          <cell r="C3907">
            <v>3.2327586206896552</v>
          </cell>
        </row>
        <row r="3908">
          <cell r="A3908">
            <v>36415</v>
          </cell>
          <cell r="C3908">
            <v>3.189655172413793</v>
          </cell>
        </row>
        <row r="3909">
          <cell r="A3909">
            <v>36416</v>
          </cell>
          <cell r="C3909">
            <v>3.103448275862069</v>
          </cell>
        </row>
        <row r="3910">
          <cell r="A3910">
            <v>36417</v>
          </cell>
          <cell r="C3910">
            <v>3.146551724137931</v>
          </cell>
        </row>
        <row r="3911">
          <cell r="A3911">
            <v>36418</v>
          </cell>
          <cell r="C3911">
            <v>3.0172413793103448</v>
          </cell>
        </row>
        <row r="3912">
          <cell r="A3912">
            <v>36419</v>
          </cell>
          <cell r="C3912">
            <v>3.060344827586207</v>
          </cell>
        </row>
        <row r="3913">
          <cell r="A3913">
            <v>36420</v>
          </cell>
          <cell r="C3913">
            <v>3.060344827586207</v>
          </cell>
        </row>
        <row r="3914">
          <cell r="A3914">
            <v>36421</v>
          </cell>
          <cell r="C3914">
            <v>2.9741379310344827</v>
          </cell>
        </row>
        <row r="3915">
          <cell r="A3915">
            <v>36422</v>
          </cell>
          <cell r="C3915">
            <v>3.103448275862069</v>
          </cell>
        </row>
        <row r="3916">
          <cell r="A3916">
            <v>36423</v>
          </cell>
          <cell r="C3916">
            <v>2.9741379310344827</v>
          </cell>
        </row>
        <row r="3917">
          <cell r="A3917">
            <v>36424</v>
          </cell>
          <cell r="C3917">
            <v>3.060344827586207</v>
          </cell>
        </row>
        <row r="3918">
          <cell r="A3918">
            <v>36425</v>
          </cell>
          <cell r="C3918">
            <v>2.9741379310344827</v>
          </cell>
        </row>
        <row r="3919">
          <cell r="A3919">
            <v>36426</v>
          </cell>
          <cell r="C3919">
            <v>3.103448275862069</v>
          </cell>
        </row>
        <row r="3920">
          <cell r="A3920">
            <v>36427</v>
          </cell>
          <cell r="C3920">
            <v>3.3189655172413794</v>
          </cell>
        </row>
        <row r="3921">
          <cell r="A3921">
            <v>36428</v>
          </cell>
          <cell r="C3921">
            <v>3.2758620689655173</v>
          </cell>
        </row>
        <row r="3922">
          <cell r="A3922">
            <v>36429</v>
          </cell>
          <cell r="C3922">
            <v>3.146551724137931</v>
          </cell>
        </row>
        <row r="3923">
          <cell r="A3923">
            <v>36430</v>
          </cell>
          <cell r="C3923">
            <v>3.103448275862069</v>
          </cell>
        </row>
        <row r="3924">
          <cell r="A3924">
            <v>36431</v>
          </cell>
          <cell r="C3924">
            <v>3.189655172413793</v>
          </cell>
        </row>
        <row r="3925">
          <cell r="A3925">
            <v>36432</v>
          </cell>
          <cell r="C3925">
            <v>3.146551724137931</v>
          </cell>
        </row>
        <row r="3926">
          <cell r="A3926">
            <v>36433</v>
          </cell>
          <cell r="C3926">
            <v>3.189655172413793</v>
          </cell>
        </row>
        <row r="3927">
          <cell r="A3927">
            <v>36434</v>
          </cell>
          <cell r="C3927">
            <v>3.2327586206896552</v>
          </cell>
        </row>
        <row r="3928">
          <cell r="A3928">
            <v>36435</v>
          </cell>
          <cell r="C3928">
            <v>3.3620689655172415</v>
          </cell>
        </row>
        <row r="3929">
          <cell r="A3929">
            <v>36436</v>
          </cell>
          <cell r="C3929">
            <v>3.3189655172413794</v>
          </cell>
        </row>
        <row r="3930">
          <cell r="A3930">
            <v>36437</v>
          </cell>
          <cell r="C3930">
            <v>3.189655172413793</v>
          </cell>
        </row>
        <row r="3931">
          <cell r="A3931">
            <v>36438</v>
          </cell>
          <cell r="C3931">
            <v>3.103448275862069</v>
          </cell>
        </row>
        <row r="3932">
          <cell r="A3932">
            <v>36439</v>
          </cell>
          <cell r="C3932">
            <v>3.3620689655172415</v>
          </cell>
        </row>
        <row r="3933">
          <cell r="A3933">
            <v>36440</v>
          </cell>
          <cell r="C3933">
            <v>3.53448275862069</v>
          </cell>
        </row>
        <row r="3934">
          <cell r="A3934">
            <v>36441</v>
          </cell>
          <cell r="C3934">
            <v>4.094827586206897</v>
          </cell>
        </row>
        <row r="3935">
          <cell r="A3935">
            <v>36442</v>
          </cell>
          <cell r="C3935">
            <v>4.310344827586207</v>
          </cell>
        </row>
        <row r="3936">
          <cell r="A3936">
            <v>36443</v>
          </cell>
          <cell r="C3936">
            <v>4.267241379310345</v>
          </cell>
        </row>
        <row r="3937">
          <cell r="A3937">
            <v>36444</v>
          </cell>
          <cell r="C3937">
            <v>4.353448275862069</v>
          </cell>
        </row>
        <row r="3938">
          <cell r="A3938">
            <v>36445</v>
          </cell>
          <cell r="C3938">
            <v>4.353448275862069</v>
          </cell>
        </row>
        <row r="3939">
          <cell r="A3939">
            <v>36446</v>
          </cell>
          <cell r="C3939">
            <v>4.267241379310345</v>
          </cell>
        </row>
        <row r="3940">
          <cell r="A3940">
            <v>36447</v>
          </cell>
          <cell r="C3940">
            <v>4.137931034482759</v>
          </cell>
        </row>
        <row r="3941">
          <cell r="A3941">
            <v>36448</v>
          </cell>
          <cell r="C3941">
            <v>3.9224137931034484</v>
          </cell>
        </row>
        <row r="3942">
          <cell r="A3942">
            <v>36449</v>
          </cell>
          <cell r="C3942">
            <v>3.706896551724138</v>
          </cell>
        </row>
        <row r="3943">
          <cell r="A3943">
            <v>36450</v>
          </cell>
          <cell r="C3943">
            <v>3.663793103448276</v>
          </cell>
        </row>
        <row r="3944">
          <cell r="A3944">
            <v>36451</v>
          </cell>
          <cell r="C3944">
            <v>3.577586206896552</v>
          </cell>
        </row>
        <row r="3945">
          <cell r="A3945">
            <v>36452</v>
          </cell>
          <cell r="C3945">
            <v>3.577586206896552</v>
          </cell>
        </row>
        <row r="3946">
          <cell r="A3946">
            <v>36453</v>
          </cell>
          <cell r="C3946">
            <v>3.577586206896552</v>
          </cell>
        </row>
        <row r="3947">
          <cell r="A3947">
            <v>36454</v>
          </cell>
          <cell r="C3947">
            <v>3.3620689655172415</v>
          </cell>
        </row>
        <row r="3948">
          <cell r="A3948">
            <v>36455</v>
          </cell>
          <cell r="C3948">
            <v>3.3620689655172415</v>
          </cell>
        </row>
        <row r="3949">
          <cell r="A3949">
            <v>36456</v>
          </cell>
          <cell r="C3949">
            <v>3.4051724137931036</v>
          </cell>
        </row>
        <row r="3950">
          <cell r="A3950">
            <v>36457</v>
          </cell>
          <cell r="C3950">
            <v>4.267241379310345</v>
          </cell>
        </row>
        <row r="3951">
          <cell r="A3951">
            <v>36458</v>
          </cell>
          <cell r="C3951">
            <v>3.663793103448276</v>
          </cell>
        </row>
        <row r="3952">
          <cell r="A3952">
            <v>36459</v>
          </cell>
          <cell r="C3952">
            <v>3.75</v>
          </cell>
        </row>
        <row r="3953">
          <cell r="A3953">
            <v>36460</v>
          </cell>
          <cell r="C3953">
            <v>3.706896551724138</v>
          </cell>
        </row>
        <row r="3954">
          <cell r="A3954">
            <v>36461</v>
          </cell>
          <cell r="C3954">
            <v>3.6206896551724137</v>
          </cell>
        </row>
        <row r="3955">
          <cell r="A3955">
            <v>36462</v>
          </cell>
          <cell r="C3955">
            <v>3.491379310344828</v>
          </cell>
        </row>
        <row r="3956">
          <cell r="A3956">
            <v>36463</v>
          </cell>
          <cell r="C3956">
            <v>3.53448275862069</v>
          </cell>
        </row>
        <row r="3957">
          <cell r="A3957">
            <v>36464</v>
          </cell>
          <cell r="C3957">
            <v>3.706896551724138</v>
          </cell>
        </row>
        <row r="3958">
          <cell r="A3958">
            <v>36465</v>
          </cell>
          <cell r="C3958">
            <v>3.793103448275862</v>
          </cell>
        </row>
        <row r="3959">
          <cell r="A3959">
            <v>36466</v>
          </cell>
          <cell r="C3959">
            <v>3.75</v>
          </cell>
        </row>
        <row r="3960">
          <cell r="A3960">
            <v>36467</v>
          </cell>
          <cell r="C3960">
            <v>3.53448275862069</v>
          </cell>
        </row>
        <row r="3961">
          <cell r="A3961">
            <v>36468</v>
          </cell>
          <cell r="C3961">
            <v>3.577586206896552</v>
          </cell>
        </row>
        <row r="3962">
          <cell r="A3962">
            <v>36469</v>
          </cell>
          <cell r="C3962">
            <v>3.53448275862069</v>
          </cell>
        </row>
        <row r="3963">
          <cell r="A3963">
            <v>36470</v>
          </cell>
          <cell r="C3963">
            <v>3.793103448275862</v>
          </cell>
        </row>
        <row r="3964">
          <cell r="A3964">
            <v>36471</v>
          </cell>
          <cell r="C3964">
            <v>3.663793103448276</v>
          </cell>
        </row>
        <row r="3965">
          <cell r="A3965">
            <v>36472</v>
          </cell>
          <cell r="C3965">
            <v>3.491379310344828</v>
          </cell>
        </row>
        <row r="3966">
          <cell r="A3966">
            <v>36473</v>
          </cell>
          <cell r="C3966">
            <v>3.53448275862069</v>
          </cell>
        </row>
        <row r="3967">
          <cell r="A3967">
            <v>36474</v>
          </cell>
          <cell r="C3967">
            <v>3.4482758620689657</v>
          </cell>
        </row>
        <row r="3968">
          <cell r="A3968">
            <v>36475</v>
          </cell>
          <cell r="C3968">
            <v>3.4482758620689657</v>
          </cell>
        </row>
        <row r="3969">
          <cell r="A3969">
            <v>36476</v>
          </cell>
          <cell r="C3969">
            <v>3.53448275862069</v>
          </cell>
        </row>
        <row r="3970">
          <cell r="A3970">
            <v>36477</v>
          </cell>
          <cell r="C3970">
            <v>3.577586206896552</v>
          </cell>
        </row>
        <row r="3971">
          <cell r="A3971">
            <v>36478</v>
          </cell>
          <cell r="C3971">
            <v>3.663793103448276</v>
          </cell>
        </row>
        <row r="3972">
          <cell r="A3972">
            <v>36479</v>
          </cell>
          <cell r="C3972">
            <v>3.577586206896552</v>
          </cell>
        </row>
        <row r="3973">
          <cell r="A3973">
            <v>36480</v>
          </cell>
          <cell r="C3973">
            <v>3.6206896551724137</v>
          </cell>
        </row>
        <row r="3974">
          <cell r="A3974">
            <v>36481</v>
          </cell>
          <cell r="C3974">
            <v>3.706896551724138</v>
          </cell>
        </row>
        <row r="3975">
          <cell r="A3975">
            <v>36482</v>
          </cell>
          <cell r="C3975">
            <v>3.75</v>
          </cell>
        </row>
        <row r="3976">
          <cell r="A3976">
            <v>36483</v>
          </cell>
          <cell r="C3976">
            <v>3.75</v>
          </cell>
        </row>
        <row r="3977">
          <cell r="A3977">
            <v>36484</v>
          </cell>
          <cell r="C3977">
            <v>3.706896551724138</v>
          </cell>
        </row>
        <row r="3978">
          <cell r="A3978">
            <v>36485</v>
          </cell>
          <cell r="C3978">
            <v>3.663793103448276</v>
          </cell>
        </row>
        <row r="3979">
          <cell r="A3979">
            <v>36486</v>
          </cell>
          <cell r="C3979">
            <v>3.663793103448276</v>
          </cell>
        </row>
        <row r="3980">
          <cell r="A3980">
            <v>36487</v>
          </cell>
          <cell r="C3980">
            <v>3.53448275862069</v>
          </cell>
        </row>
        <row r="3981">
          <cell r="A3981">
            <v>36488</v>
          </cell>
          <cell r="C3981">
            <v>3.577586206896552</v>
          </cell>
        </row>
        <row r="3982">
          <cell r="A3982">
            <v>36489</v>
          </cell>
          <cell r="C3982">
            <v>3.6206896551724137</v>
          </cell>
        </row>
        <row r="3983">
          <cell r="A3983">
            <v>36490</v>
          </cell>
          <cell r="C3983">
            <v>3.577586206896552</v>
          </cell>
        </row>
        <row r="3984">
          <cell r="A3984">
            <v>36491</v>
          </cell>
          <cell r="C3984">
            <v>3.663793103448276</v>
          </cell>
        </row>
        <row r="3985">
          <cell r="A3985">
            <v>36492</v>
          </cell>
          <cell r="C3985">
            <v>3.577586206896552</v>
          </cell>
        </row>
        <row r="3986">
          <cell r="A3986">
            <v>36493</v>
          </cell>
          <cell r="C3986">
            <v>3.577586206896552</v>
          </cell>
        </row>
        <row r="3987">
          <cell r="A3987">
            <v>36494</v>
          </cell>
          <cell r="C3987">
            <v>3.491379310344828</v>
          </cell>
        </row>
        <row r="3988">
          <cell r="A3988">
            <v>36495</v>
          </cell>
          <cell r="C3988">
            <v>3.53448275862069</v>
          </cell>
        </row>
        <row r="3989">
          <cell r="A3989">
            <v>36496</v>
          </cell>
          <cell r="C3989">
            <v>3.577586206896552</v>
          </cell>
        </row>
        <row r="3990">
          <cell r="A3990">
            <v>36497</v>
          </cell>
          <cell r="C3990">
            <v>4.267241379310345</v>
          </cell>
        </row>
        <row r="3991">
          <cell r="A3991">
            <v>36498</v>
          </cell>
          <cell r="C3991">
            <v>4.913793103448276</v>
          </cell>
        </row>
        <row r="3992">
          <cell r="A3992">
            <v>36499</v>
          </cell>
          <cell r="C3992">
            <v>4.7844827586206895</v>
          </cell>
        </row>
        <row r="3993">
          <cell r="A3993">
            <v>36500</v>
          </cell>
          <cell r="C3993">
            <v>5.517241379310345</v>
          </cell>
        </row>
        <row r="3994">
          <cell r="A3994">
            <v>36501</v>
          </cell>
          <cell r="C3994">
            <v>6.163793103448276</v>
          </cell>
        </row>
        <row r="3995">
          <cell r="A3995">
            <v>36502</v>
          </cell>
          <cell r="C3995">
            <v>6.120689655172414</v>
          </cell>
        </row>
        <row r="3996">
          <cell r="A3996">
            <v>36503</v>
          </cell>
          <cell r="C3996">
            <v>6.767241379310345</v>
          </cell>
        </row>
        <row r="3997">
          <cell r="A3997">
            <v>36504</v>
          </cell>
          <cell r="C3997">
            <v>6.422413793103448</v>
          </cell>
        </row>
        <row r="3998">
          <cell r="A3998">
            <v>36505</v>
          </cell>
          <cell r="C3998">
            <v>6.4655172413793105</v>
          </cell>
        </row>
        <row r="3999">
          <cell r="A3999">
            <v>36506</v>
          </cell>
          <cell r="C3999">
            <v>9.224137931034482</v>
          </cell>
        </row>
        <row r="4000">
          <cell r="A4000">
            <v>36507</v>
          </cell>
          <cell r="C4000">
            <v>8.836206896551724</v>
          </cell>
        </row>
        <row r="4001">
          <cell r="A4001">
            <v>36508</v>
          </cell>
          <cell r="C4001">
            <v>8.793103448275863</v>
          </cell>
        </row>
        <row r="4002">
          <cell r="A4002">
            <v>36509</v>
          </cell>
          <cell r="C4002">
            <v>8.965517241379311</v>
          </cell>
        </row>
        <row r="4003">
          <cell r="A4003">
            <v>36510</v>
          </cell>
          <cell r="C4003">
            <v>8.189655172413794</v>
          </cell>
        </row>
        <row r="4004">
          <cell r="A4004">
            <v>36511</v>
          </cell>
          <cell r="C4004">
            <v>8.14655172413793</v>
          </cell>
        </row>
        <row r="4005">
          <cell r="A4005">
            <v>36512</v>
          </cell>
          <cell r="C4005">
            <v>7.887931034482759</v>
          </cell>
        </row>
        <row r="4006">
          <cell r="A4006">
            <v>36513</v>
          </cell>
          <cell r="C4006">
            <v>7.5</v>
          </cell>
        </row>
        <row r="4007">
          <cell r="A4007">
            <v>36514</v>
          </cell>
          <cell r="C4007">
            <v>6.982758620689656</v>
          </cell>
        </row>
        <row r="4008">
          <cell r="A4008">
            <v>36515</v>
          </cell>
          <cell r="C4008">
            <v>6.336206896551724</v>
          </cell>
        </row>
        <row r="4009">
          <cell r="A4009">
            <v>36516</v>
          </cell>
          <cell r="C4009">
            <v>6.637931034482759</v>
          </cell>
        </row>
        <row r="4010">
          <cell r="A4010">
            <v>36517</v>
          </cell>
          <cell r="C4010">
            <v>7.543103448275862</v>
          </cell>
        </row>
        <row r="4011">
          <cell r="A4011">
            <v>36518</v>
          </cell>
          <cell r="C4011">
            <v>8.10344827586207</v>
          </cell>
        </row>
        <row r="4012">
          <cell r="A4012">
            <v>36519</v>
          </cell>
          <cell r="C4012">
            <v>11.939655172413794</v>
          </cell>
        </row>
        <row r="4013">
          <cell r="A4013">
            <v>36520</v>
          </cell>
          <cell r="C4013">
            <v>14.267241379310345</v>
          </cell>
        </row>
        <row r="4014">
          <cell r="A4014">
            <v>36521</v>
          </cell>
          <cell r="C4014">
            <v>16.46551724137931</v>
          </cell>
        </row>
        <row r="4015">
          <cell r="A4015">
            <v>36522</v>
          </cell>
          <cell r="C4015">
            <v>16.120689655172413</v>
          </cell>
        </row>
        <row r="4016">
          <cell r="A4016">
            <v>36523</v>
          </cell>
          <cell r="C4016">
            <v>14.439655172413794</v>
          </cell>
        </row>
        <row r="4017">
          <cell r="A4017">
            <v>36524</v>
          </cell>
          <cell r="C4017">
            <v>12.370689655172415</v>
          </cell>
        </row>
        <row r="4018">
          <cell r="A4018">
            <v>36525</v>
          </cell>
          <cell r="C4018">
            <v>11.120689655172415</v>
          </cell>
        </row>
        <row r="4019">
          <cell r="A4019">
            <v>36526</v>
          </cell>
          <cell r="C4019">
            <v>10.732758620689655</v>
          </cell>
        </row>
        <row r="4020">
          <cell r="A4020">
            <v>36527</v>
          </cell>
          <cell r="C4020">
            <v>10.172413793103448</v>
          </cell>
        </row>
        <row r="4021">
          <cell r="A4021">
            <v>36528</v>
          </cell>
          <cell r="C4021">
            <v>10.129310344827587</v>
          </cell>
        </row>
        <row r="4022">
          <cell r="A4022">
            <v>36529</v>
          </cell>
          <cell r="C4022">
            <v>10.086206896551724</v>
          </cell>
        </row>
        <row r="4023">
          <cell r="A4023">
            <v>36530</v>
          </cell>
          <cell r="C4023">
            <v>10.560344827586206</v>
          </cell>
        </row>
        <row r="4024">
          <cell r="A4024">
            <v>36531</v>
          </cell>
          <cell r="C4024">
            <v>10.129310344827587</v>
          </cell>
        </row>
        <row r="4025">
          <cell r="A4025">
            <v>36532</v>
          </cell>
          <cell r="C4025">
            <v>9.870689655172415</v>
          </cell>
        </row>
        <row r="4026">
          <cell r="A4026">
            <v>36533</v>
          </cell>
          <cell r="C4026">
            <v>9.525862068965518</v>
          </cell>
        </row>
        <row r="4027">
          <cell r="A4027">
            <v>36534</v>
          </cell>
          <cell r="C4027">
            <v>8.965517241379311</v>
          </cell>
        </row>
        <row r="4028">
          <cell r="A4028">
            <v>36535</v>
          </cell>
          <cell r="C4028">
            <v>8.491379310344827</v>
          </cell>
        </row>
        <row r="4029">
          <cell r="A4029">
            <v>36536</v>
          </cell>
          <cell r="C4029">
            <v>8.10344827586207</v>
          </cell>
        </row>
        <row r="4030">
          <cell r="A4030">
            <v>36537</v>
          </cell>
          <cell r="C4030">
            <v>7.931034482758621</v>
          </cell>
        </row>
        <row r="4031">
          <cell r="A4031">
            <v>36538</v>
          </cell>
          <cell r="C4031">
            <v>7.672413793103448</v>
          </cell>
        </row>
        <row r="4032">
          <cell r="A4032">
            <v>36539</v>
          </cell>
          <cell r="C4032">
            <v>7.327586206896552</v>
          </cell>
        </row>
        <row r="4033">
          <cell r="A4033">
            <v>36540</v>
          </cell>
          <cell r="C4033">
            <v>7.112068965517242</v>
          </cell>
        </row>
        <row r="4034">
          <cell r="A4034">
            <v>36541</v>
          </cell>
          <cell r="C4034">
            <v>7.025862068965518</v>
          </cell>
        </row>
        <row r="4035">
          <cell r="A4035">
            <v>36542</v>
          </cell>
          <cell r="C4035">
            <v>6.939655172413794</v>
          </cell>
        </row>
        <row r="4036">
          <cell r="A4036">
            <v>36543</v>
          </cell>
          <cell r="C4036">
            <v>6.982758620689656</v>
          </cell>
        </row>
        <row r="4037">
          <cell r="A4037">
            <v>36544</v>
          </cell>
          <cell r="C4037">
            <v>6.594827586206897</v>
          </cell>
        </row>
        <row r="4038">
          <cell r="A4038">
            <v>36545</v>
          </cell>
          <cell r="C4038">
            <v>6.508620689655173</v>
          </cell>
        </row>
        <row r="4039">
          <cell r="A4039">
            <v>36546</v>
          </cell>
          <cell r="C4039">
            <v>6.293103448275862</v>
          </cell>
        </row>
        <row r="4040">
          <cell r="A4040">
            <v>36547</v>
          </cell>
          <cell r="C4040">
            <v>6.0344827586206895</v>
          </cell>
        </row>
        <row r="4041">
          <cell r="A4041">
            <v>36548</v>
          </cell>
          <cell r="C4041">
            <v>5.775862068965518</v>
          </cell>
        </row>
        <row r="4042">
          <cell r="A4042">
            <v>36549</v>
          </cell>
          <cell r="C4042">
            <v>5.344827586206897</v>
          </cell>
        </row>
        <row r="4043">
          <cell r="A4043">
            <v>36550</v>
          </cell>
          <cell r="C4043">
            <v>5.560344827586207</v>
          </cell>
        </row>
        <row r="4044">
          <cell r="A4044">
            <v>36551</v>
          </cell>
          <cell r="C4044">
            <v>5.689655172413794</v>
          </cell>
        </row>
        <row r="4045">
          <cell r="A4045">
            <v>36552</v>
          </cell>
          <cell r="C4045">
            <v>5.905172413793103</v>
          </cell>
        </row>
        <row r="4046">
          <cell r="A4046">
            <v>36553</v>
          </cell>
          <cell r="C4046">
            <v>6.422413793103448</v>
          </cell>
        </row>
        <row r="4047">
          <cell r="A4047">
            <v>36554</v>
          </cell>
          <cell r="C4047">
            <v>7.413793103448276</v>
          </cell>
        </row>
        <row r="4048">
          <cell r="A4048">
            <v>36555</v>
          </cell>
          <cell r="C4048">
            <v>8.189655172413794</v>
          </cell>
        </row>
        <row r="4049">
          <cell r="A4049">
            <v>36556</v>
          </cell>
          <cell r="C4049">
            <v>10.129310344827587</v>
          </cell>
        </row>
        <row r="4050">
          <cell r="A4050">
            <v>36557</v>
          </cell>
          <cell r="C4050">
            <v>10.948275862068966</v>
          </cell>
        </row>
        <row r="4051">
          <cell r="A4051">
            <v>36558</v>
          </cell>
          <cell r="C4051">
            <v>11.422413793103448</v>
          </cell>
        </row>
        <row r="4052">
          <cell r="A4052">
            <v>36559</v>
          </cell>
          <cell r="C4052">
            <v>10.732758620689655</v>
          </cell>
        </row>
        <row r="4053">
          <cell r="A4053">
            <v>36560</v>
          </cell>
          <cell r="C4053">
            <v>10.086206896551724</v>
          </cell>
        </row>
        <row r="4054">
          <cell r="A4054">
            <v>36561</v>
          </cell>
          <cell r="C4054">
            <v>9.439655172413794</v>
          </cell>
        </row>
        <row r="4055">
          <cell r="A4055">
            <v>36562</v>
          </cell>
          <cell r="C4055">
            <v>8.836206896551724</v>
          </cell>
        </row>
        <row r="4056">
          <cell r="A4056">
            <v>36563</v>
          </cell>
          <cell r="C4056">
            <v>8.836206896551724</v>
          </cell>
        </row>
        <row r="4057">
          <cell r="A4057">
            <v>36564</v>
          </cell>
          <cell r="C4057">
            <v>8.836206896551724</v>
          </cell>
        </row>
        <row r="4058">
          <cell r="A4058">
            <v>36565</v>
          </cell>
          <cell r="C4058">
            <v>8.922413793103448</v>
          </cell>
        </row>
        <row r="4059">
          <cell r="A4059">
            <v>36566</v>
          </cell>
          <cell r="C4059">
            <v>9.051724137931036</v>
          </cell>
        </row>
        <row r="4060">
          <cell r="A4060">
            <v>36567</v>
          </cell>
          <cell r="C4060">
            <v>9.008620689655173</v>
          </cell>
        </row>
        <row r="4061">
          <cell r="A4061">
            <v>36568</v>
          </cell>
          <cell r="C4061">
            <v>8.879310344827587</v>
          </cell>
        </row>
        <row r="4062">
          <cell r="A4062">
            <v>36569</v>
          </cell>
          <cell r="C4062">
            <v>8.879310344827587</v>
          </cell>
        </row>
        <row r="4063">
          <cell r="A4063">
            <v>36570</v>
          </cell>
          <cell r="C4063">
            <v>8.53448275862069</v>
          </cell>
        </row>
        <row r="4064">
          <cell r="A4064">
            <v>36571</v>
          </cell>
          <cell r="C4064">
            <v>8.793103448275863</v>
          </cell>
        </row>
        <row r="4065">
          <cell r="A4065">
            <v>36572</v>
          </cell>
          <cell r="C4065">
            <v>8.793103448275863</v>
          </cell>
        </row>
        <row r="4066">
          <cell r="A4066">
            <v>36573</v>
          </cell>
          <cell r="C4066">
            <v>8.922413793103448</v>
          </cell>
        </row>
        <row r="4067">
          <cell r="A4067">
            <v>36574</v>
          </cell>
          <cell r="C4067">
            <v>8.53448275862069</v>
          </cell>
        </row>
        <row r="4068">
          <cell r="A4068">
            <v>36575</v>
          </cell>
          <cell r="C4068">
            <v>9.008620689655173</v>
          </cell>
        </row>
        <row r="4069">
          <cell r="A4069">
            <v>36576</v>
          </cell>
          <cell r="C4069">
            <v>9.482758620689655</v>
          </cell>
        </row>
        <row r="4070">
          <cell r="A4070">
            <v>36577</v>
          </cell>
          <cell r="C4070">
            <v>9.525862068965518</v>
          </cell>
        </row>
        <row r="4071">
          <cell r="A4071">
            <v>36578</v>
          </cell>
          <cell r="C4071">
            <v>9.13793103448276</v>
          </cell>
        </row>
        <row r="4072">
          <cell r="A4072">
            <v>36579</v>
          </cell>
          <cell r="C4072">
            <v>8.922413793103448</v>
          </cell>
        </row>
        <row r="4073">
          <cell r="A4073">
            <v>36580</v>
          </cell>
          <cell r="C4073">
            <v>9.525862068965518</v>
          </cell>
        </row>
        <row r="4074">
          <cell r="A4074">
            <v>36581</v>
          </cell>
          <cell r="C4074">
            <v>10.172413793103448</v>
          </cell>
        </row>
        <row r="4075">
          <cell r="A4075">
            <v>36582</v>
          </cell>
          <cell r="C4075">
            <v>9.78448275862069</v>
          </cell>
        </row>
        <row r="4076">
          <cell r="A4076">
            <v>36583</v>
          </cell>
          <cell r="C4076">
            <v>9.224137931034482</v>
          </cell>
        </row>
        <row r="4077">
          <cell r="A4077">
            <v>36584</v>
          </cell>
          <cell r="C4077">
            <v>8.836206896551724</v>
          </cell>
        </row>
        <row r="4078">
          <cell r="A4078">
            <v>36585</v>
          </cell>
          <cell r="C4078">
            <v>8.448275862068966</v>
          </cell>
        </row>
        <row r="4079">
          <cell r="A4079">
            <v>36586</v>
          </cell>
          <cell r="C4079">
            <v>8.75</v>
          </cell>
        </row>
        <row r="4080">
          <cell r="A4080">
            <v>36587</v>
          </cell>
          <cell r="C4080">
            <v>8.232758620689655</v>
          </cell>
        </row>
        <row r="4081">
          <cell r="A4081">
            <v>36588</v>
          </cell>
          <cell r="C4081">
            <v>8.663793103448276</v>
          </cell>
        </row>
        <row r="4082">
          <cell r="A4082">
            <v>36589</v>
          </cell>
          <cell r="C4082">
            <v>8.448275862068966</v>
          </cell>
        </row>
        <row r="4083">
          <cell r="A4083">
            <v>36590</v>
          </cell>
          <cell r="C4083">
            <v>7.974137931034483</v>
          </cell>
        </row>
        <row r="4084">
          <cell r="A4084">
            <v>36591</v>
          </cell>
          <cell r="C4084">
            <v>7.887931034482759</v>
          </cell>
        </row>
        <row r="4085">
          <cell r="A4085">
            <v>36592</v>
          </cell>
          <cell r="C4085">
            <v>9.267241379310345</v>
          </cell>
        </row>
        <row r="4086">
          <cell r="A4086">
            <v>36593</v>
          </cell>
          <cell r="C4086">
            <v>13.793103448275863</v>
          </cell>
        </row>
        <row r="4087">
          <cell r="A4087">
            <v>36594</v>
          </cell>
          <cell r="C4087">
            <v>13.793103448275863</v>
          </cell>
        </row>
        <row r="4088">
          <cell r="A4088">
            <v>36595</v>
          </cell>
          <cell r="C4088">
            <v>13.189655172413794</v>
          </cell>
        </row>
        <row r="4089">
          <cell r="A4089">
            <v>36596</v>
          </cell>
          <cell r="C4089">
            <v>15.043103448275863</v>
          </cell>
        </row>
        <row r="4090">
          <cell r="A4090">
            <v>36597</v>
          </cell>
          <cell r="C4090">
            <v>15.474137931034484</v>
          </cell>
        </row>
        <row r="4091">
          <cell r="A4091">
            <v>36598</v>
          </cell>
          <cell r="C4091">
            <v>15</v>
          </cell>
        </row>
        <row r="4092">
          <cell r="A4092">
            <v>36599</v>
          </cell>
          <cell r="C4092">
            <v>13.448275862068966</v>
          </cell>
        </row>
        <row r="4093">
          <cell r="A4093">
            <v>36600</v>
          </cell>
          <cell r="C4093">
            <v>11.681034482758621</v>
          </cell>
        </row>
        <row r="4094">
          <cell r="A4094">
            <v>36601</v>
          </cell>
          <cell r="C4094">
            <v>10.64655172413793</v>
          </cell>
        </row>
        <row r="4095">
          <cell r="A4095">
            <v>36602</v>
          </cell>
          <cell r="C4095">
            <v>10.344827586206897</v>
          </cell>
        </row>
        <row r="4096">
          <cell r="A4096">
            <v>36603</v>
          </cell>
          <cell r="C4096">
            <v>9.78448275862069</v>
          </cell>
        </row>
        <row r="4097">
          <cell r="A4097">
            <v>36604</v>
          </cell>
          <cell r="C4097">
            <v>9.267241379310345</v>
          </cell>
        </row>
        <row r="4098">
          <cell r="A4098">
            <v>36605</v>
          </cell>
          <cell r="C4098">
            <v>8.793103448275863</v>
          </cell>
        </row>
        <row r="4099">
          <cell r="A4099">
            <v>36606</v>
          </cell>
          <cell r="C4099">
            <v>8.491379310344827</v>
          </cell>
        </row>
        <row r="4100">
          <cell r="A4100">
            <v>36607</v>
          </cell>
          <cell r="C4100">
            <v>8.232758620689655</v>
          </cell>
        </row>
        <row r="4101">
          <cell r="A4101">
            <v>36608</v>
          </cell>
          <cell r="C4101">
            <v>7.887931034482759</v>
          </cell>
        </row>
        <row r="4102">
          <cell r="A4102">
            <v>36609</v>
          </cell>
          <cell r="C4102">
            <v>7.586206896551724</v>
          </cell>
        </row>
        <row r="4103">
          <cell r="A4103">
            <v>36610</v>
          </cell>
          <cell r="C4103">
            <v>7.413793103448276</v>
          </cell>
        </row>
        <row r="4104">
          <cell r="A4104">
            <v>36611</v>
          </cell>
          <cell r="C4104">
            <v>8.663793103448276</v>
          </cell>
        </row>
        <row r="4105">
          <cell r="A4105">
            <v>36612</v>
          </cell>
          <cell r="C4105">
            <v>10.38793103448276</v>
          </cell>
        </row>
        <row r="4106">
          <cell r="A4106">
            <v>36613</v>
          </cell>
          <cell r="C4106">
            <v>10.38793103448276</v>
          </cell>
        </row>
        <row r="4107">
          <cell r="A4107">
            <v>36614</v>
          </cell>
          <cell r="C4107">
            <v>9.78448275862069</v>
          </cell>
        </row>
        <row r="4108">
          <cell r="A4108">
            <v>36615</v>
          </cell>
          <cell r="C4108">
            <v>9.13793103448276</v>
          </cell>
        </row>
        <row r="4109">
          <cell r="A4109">
            <v>36616</v>
          </cell>
          <cell r="C4109">
            <v>8.793103448275863</v>
          </cell>
        </row>
        <row r="4110">
          <cell r="A4110">
            <v>36617</v>
          </cell>
          <cell r="C4110">
            <v>8.405172413793103</v>
          </cell>
        </row>
        <row r="4111">
          <cell r="A4111">
            <v>36618</v>
          </cell>
          <cell r="C4111">
            <v>7.974137931034483</v>
          </cell>
        </row>
        <row r="4112">
          <cell r="A4112">
            <v>36619</v>
          </cell>
          <cell r="C4112">
            <v>7.844827586206897</v>
          </cell>
        </row>
        <row r="4113">
          <cell r="A4113">
            <v>36620</v>
          </cell>
          <cell r="C4113">
            <v>7.672413793103448</v>
          </cell>
        </row>
        <row r="4114">
          <cell r="A4114">
            <v>36621</v>
          </cell>
          <cell r="C4114">
            <v>7.887931034482759</v>
          </cell>
        </row>
        <row r="4115">
          <cell r="A4115">
            <v>36622</v>
          </cell>
          <cell r="C4115">
            <v>7.629310344827586</v>
          </cell>
        </row>
        <row r="4116">
          <cell r="A4116">
            <v>36623</v>
          </cell>
          <cell r="C4116">
            <v>7.327586206896552</v>
          </cell>
        </row>
        <row r="4117">
          <cell r="A4117">
            <v>36624</v>
          </cell>
          <cell r="C4117">
            <v>7.06896551724138</v>
          </cell>
        </row>
        <row r="4118">
          <cell r="A4118">
            <v>36625</v>
          </cell>
          <cell r="C4118">
            <v>6.982758620689656</v>
          </cell>
        </row>
        <row r="4119">
          <cell r="A4119">
            <v>36626</v>
          </cell>
          <cell r="C4119">
            <v>6.939655172413794</v>
          </cell>
        </row>
        <row r="4120">
          <cell r="A4120">
            <v>36627</v>
          </cell>
          <cell r="C4120">
            <v>7.06896551724138</v>
          </cell>
        </row>
        <row r="4121">
          <cell r="A4121">
            <v>36628</v>
          </cell>
          <cell r="C4121">
            <v>6.853448275862069</v>
          </cell>
        </row>
        <row r="4122">
          <cell r="A4122">
            <v>36629</v>
          </cell>
          <cell r="C4122">
            <v>6.982758620689656</v>
          </cell>
        </row>
        <row r="4123">
          <cell r="A4123">
            <v>36630</v>
          </cell>
          <cell r="C4123">
            <v>6.939655172413794</v>
          </cell>
        </row>
        <row r="4124">
          <cell r="A4124">
            <v>36631</v>
          </cell>
          <cell r="C4124">
            <v>6.810344827586207</v>
          </cell>
        </row>
        <row r="4125">
          <cell r="A4125">
            <v>36632</v>
          </cell>
          <cell r="C4125">
            <v>6.810344827586207</v>
          </cell>
        </row>
        <row r="4126">
          <cell r="A4126">
            <v>36633</v>
          </cell>
          <cell r="C4126">
            <v>6.681034482758621</v>
          </cell>
        </row>
        <row r="4127">
          <cell r="A4127">
            <v>36634</v>
          </cell>
          <cell r="C4127">
            <v>6.551724137931035</v>
          </cell>
        </row>
        <row r="4128">
          <cell r="A4128">
            <v>36635</v>
          </cell>
          <cell r="C4128">
            <v>7.155172413793104</v>
          </cell>
        </row>
        <row r="4129">
          <cell r="A4129">
            <v>36636</v>
          </cell>
          <cell r="C4129">
            <v>8.405172413793103</v>
          </cell>
        </row>
        <row r="4130">
          <cell r="A4130">
            <v>36637</v>
          </cell>
          <cell r="C4130">
            <v>8.14655172413793</v>
          </cell>
        </row>
        <row r="4131">
          <cell r="A4131">
            <v>36638</v>
          </cell>
          <cell r="C4131">
            <v>7.7155172413793105</v>
          </cell>
        </row>
        <row r="4132">
          <cell r="A4132">
            <v>36639</v>
          </cell>
          <cell r="C4132">
            <v>8.577586206896552</v>
          </cell>
        </row>
        <row r="4133">
          <cell r="A4133">
            <v>36640</v>
          </cell>
          <cell r="C4133">
            <v>10.38793103448276</v>
          </cell>
        </row>
        <row r="4134">
          <cell r="A4134">
            <v>36641</v>
          </cell>
          <cell r="C4134">
            <v>11.077586206896552</v>
          </cell>
        </row>
        <row r="4135">
          <cell r="A4135">
            <v>36642</v>
          </cell>
          <cell r="C4135">
            <v>10.60344827586207</v>
          </cell>
        </row>
        <row r="4136">
          <cell r="A4136">
            <v>36643</v>
          </cell>
          <cell r="C4136">
            <v>9.525862068965518</v>
          </cell>
        </row>
        <row r="4137">
          <cell r="A4137">
            <v>36644</v>
          </cell>
          <cell r="C4137">
            <v>8.663793103448276</v>
          </cell>
        </row>
        <row r="4138">
          <cell r="A4138">
            <v>36645</v>
          </cell>
          <cell r="C4138">
            <v>8.10344827586207</v>
          </cell>
        </row>
        <row r="4139">
          <cell r="A4139">
            <v>36646</v>
          </cell>
          <cell r="C4139">
            <v>7.586206896551724</v>
          </cell>
        </row>
        <row r="4140">
          <cell r="A4140">
            <v>36647</v>
          </cell>
          <cell r="C4140">
            <v>7.198275862068965</v>
          </cell>
        </row>
        <row r="4141">
          <cell r="A4141">
            <v>36648</v>
          </cell>
          <cell r="C4141">
            <v>6.767241379310345</v>
          </cell>
        </row>
        <row r="4142">
          <cell r="A4142">
            <v>36649</v>
          </cell>
          <cell r="C4142">
            <v>6.422413793103448</v>
          </cell>
        </row>
        <row r="4143">
          <cell r="A4143">
            <v>36650</v>
          </cell>
          <cell r="C4143">
            <v>6.25</v>
          </cell>
        </row>
        <row r="4144">
          <cell r="A4144">
            <v>36651</v>
          </cell>
          <cell r="C4144">
            <v>6.077586206896552</v>
          </cell>
        </row>
        <row r="4145">
          <cell r="A4145">
            <v>36652</v>
          </cell>
          <cell r="C4145">
            <v>5.905172413793103</v>
          </cell>
        </row>
        <row r="4146">
          <cell r="A4146">
            <v>36653</v>
          </cell>
          <cell r="C4146">
            <v>5.862068965517242</v>
          </cell>
        </row>
        <row r="4147">
          <cell r="A4147">
            <v>36654</v>
          </cell>
          <cell r="C4147">
            <v>5.689655172413794</v>
          </cell>
        </row>
        <row r="4148">
          <cell r="A4148">
            <v>36655</v>
          </cell>
          <cell r="C4148">
            <v>5.517241379310345</v>
          </cell>
        </row>
        <row r="4149">
          <cell r="A4149">
            <v>36656</v>
          </cell>
          <cell r="C4149">
            <v>5.387931034482759</v>
          </cell>
        </row>
        <row r="4150">
          <cell r="A4150">
            <v>36657</v>
          </cell>
          <cell r="C4150">
            <v>5.2155172413793105</v>
          </cell>
        </row>
        <row r="4151">
          <cell r="A4151">
            <v>36658</v>
          </cell>
          <cell r="C4151">
            <v>5</v>
          </cell>
        </row>
        <row r="4152">
          <cell r="A4152">
            <v>36659</v>
          </cell>
          <cell r="C4152">
            <v>4.827586206896552</v>
          </cell>
        </row>
        <row r="4153">
          <cell r="A4153">
            <v>36660</v>
          </cell>
          <cell r="C4153">
            <v>4.741379310344827</v>
          </cell>
        </row>
        <row r="4154">
          <cell r="A4154">
            <v>36661</v>
          </cell>
          <cell r="C4154">
            <v>4.655172413793103</v>
          </cell>
        </row>
        <row r="4155">
          <cell r="A4155">
            <v>36662</v>
          </cell>
          <cell r="C4155">
            <v>4.525862068965518</v>
          </cell>
        </row>
        <row r="4156">
          <cell r="A4156">
            <v>36663</v>
          </cell>
          <cell r="C4156">
            <v>4.482758620689656</v>
          </cell>
        </row>
        <row r="4157">
          <cell r="A4157">
            <v>36664</v>
          </cell>
          <cell r="C4157">
            <v>4.439655172413794</v>
          </cell>
        </row>
        <row r="4158">
          <cell r="A4158">
            <v>36665</v>
          </cell>
          <cell r="C4158">
            <v>4.310344827586207</v>
          </cell>
        </row>
        <row r="4159">
          <cell r="A4159">
            <v>36666</v>
          </cell>
          <cell r="C4159">
            <v>4.267241379310345</v>
          </cell>
        </row>
        <row r="4160">
          <cell r="A4160">
            <v>36667</v>
          </cell>
          <cell r="C4160">
            <v>4.181034482758621</v>
          </cell>
        </row>
        <row r="4161">
          <cell r="A4161">
            <v>36668</v>
          </cell>
          <cell r="C4161">
            <v>4.181034482758621</v>
          </cell>
        </row>
        <row r="4162">
          <cell r="A4162">
            <v>36669</v>
          </cell>
          <cell r="C4162">
            <v>4.094827586206897</v>
          </cell>
        </row>
        <row r="4163">
          <cell r="A4163">
            <v>36670</v>
          </cell>
          <cell r="C4163">
            <v>4.482758620689656</v>
          </cell>
        </row>
        <row r="4164">
          <cell r="A4164">
            <v>36671</v>
          </cell>
          <cell r="C4164">
            <v>4.56896551724138</v>
          </cell>
        </row>
        <row r="4165">
          <cell r="A4165">
            <v>36672</v>
          </cell>
          <cell r="C4165">
            <v>4.181034482758621</v>
          </cell>
        </row>
        <row r="4166">
          <cell r="A4166">
            <v>36673</v>
          </cell>
          <cell r="C4166">
            <v>3.9655172413793105</v>
          </cell>
        </row>
        <row r="4167">
          <cell r="A4167">
            <v>36674</v>
          </cell>
          <cell r="C4167">
            <v>3.9655172413793105</v>
          </cell>
        </row>
        <row r="4168">
          <cell r="A4168">
            <v>36675</v>
          </cell>
          <cell r="C4168">
            <v>4.094827586206897</v>
          </cell>
        </row>
        <row r="4169">
          <cell r="A4169">
            <v>36676</v>
          </cell>
          <cell r="C4169">
            <v>3.9224137931034484</v>
          </cell>
        </row>
        <row r="4170">
          <cell r="A4170">
            <v>36677</v>
          </cell>
          <cell r="C4170">
            <v>3.706896551724138</v>
          </cell>
        </row>
        <row r="4171">
          <cell r="A4171">
            <v>36678</v>
          </cell>
          <cell r="C4171">
            <v>3.663793103448276</v>
          </cell>
        </row>
        <row r="4172">
          <cell r="A4172">
            <v>36679</v>
          </cell>
          <cell r="C4172">
            <v>4.094827586206897</v>
          </cell>
        </row>
        <row r="4173">
          <cell r="A4173">
            <v>36680</v>
          </cell>
          <cell r="C4173">
            <v>3.836206896551724</v>
          </cell>
        </row>
        <row r="4174">
          <cell r="A4174">
            <v>36681</v>
          </cell>
          <cell r="C4174">
            <v>4.094827586206897</v>
          </cell>
        </row>
        <row r="4175">
          <cell r="A4175">
            <v>36682</v>
          </cell>
          <cell r="C4175">
            <v>4.3965517241379315</v>
          </cell>
        </row>
        <row r="4176">
          <cell r="A4176">
            <v>36683</v>
          </cell>
          <cell r="C4176">
            <v>4.870689655172414</v>
          </cell>
        </row>
        <row r="4177">
          <cell r="A4177">
            <v>36684</v>
          </cell>
          <cell r="C4177">
            <v>5.732758620689656</v>
          </cell>
        </row>
        <row r="4178">
          <cell r="A4178">
            <v>36685</v>
          </cell>
          <cell r="C4178">
            <v>5</v>
          </cell>
        </row>
        <row r="4179">
          <cell r="A4179">
            <v>36686</v>
          </cell>
          <cell r="C4179">
            <v>4.482758620689656</v>
          </cell>
        </row>
        <row r="4180">
          <cell r="A4180">
            <v>36687</v>
          </cell>
          <cell r="C4180">
            <v>3.9655172413793105</v>
          </cell>
        </row>
        <row r="4181">
          <cell r="A4181">
            <v>36688</v>
          </cell>
          <cell r="C4181">
            <v>3.6206896551724137</v>
          </cell>
        </row>
        <row r="4182">
          <cell r="A4182">
            <v>36689</v>
          </cell>
          <cell r="C4182">
            <v>3.4482758620689657</v>
          </cell>
        </row>
        <row r="4183">
          <cell r="A4183">
            <v>36690</v>
          </cell>
          <cell r="C4183">
            <v>3.2327586206896552</v>
          </cell>
        </row>
        <row r="4184">
          <cell r="A4184">
            <v>36691</v>
          </cell>
          <cell r="C4184">
            <v>3.189655172413793</v>
          </cell>
        </row>
        <row r="4185">
          <cell r="A4185">
            <v>36692</v>
          </cell>
          <cell r="C4185">
            <v>2.9741379310344827</v>
          </cell>
        </row>
        <row r="4186">
          <cell r="A4186">
            <v>36693</v>
          </cell>
          <cell r="C4186">
            <v>2.931034482758621</v>
          </cell>
        </row>
        <row r="4187">
          <cell r="A4187">
            <v>36694</v>
          </cell>
          <cell r="C4187">
            <v>2.7586206896551726</v>
          </cell>
        </row>
        <row r="4188">
          <cell r="A4188">
            <v>36695</v>
          </cell>
          <cell r="C4188">
            <v>2.7155172413793105</v>
          </cell>
        </row>
        <row r="4189">
          <cell r="A4189">
            <v>36696</v>
          </cell>
          <cell r="C4189">
            <v>2.8017241379310347</v>
          </cell>
        </row>
        <row r="4190">
          <cell r="A4190">
            <v>36697</v>
          </cell>
          <cell r="C4190">
            <v>2.6293103448275863</v>
          </cell>
        </row>
        <row r="4191">
          <cell r="A4191">
            <v>36698</v>
          </cell>
          <cell r="C4191">
            <v>2.456896551724138</v>
          </cell>
        </row>
        <row r="4192">
          <cell r="A4192">
            <v>36699</v>
          </cell>
          <cell r="C4192">
            <v>2.5</v>
          </cell>
        </row>
        <row r="4193">
          <cell r="A4193">
            <v>36700</v>
          </cell>
          <cell r="C4193">
            <v>2.5</v>
          </cell>
        </row>
        <row r="4194">
          <cell r="A4194">
            <v>36701</v>
          </cell>
          <cell r="C4194">
            <v>2.413793103448276</v>
          </cell>
        </row>
        <row r="4195">
          <cell r="A4195">
            <v>36702</v>
          </cell>
          <cell r="C4195">
            <v>2.6724137931034484</v>
          </cell>
        </row>
        <row r="4196">
          <cell r="A4196">
            <v>36703</v>
          </cell>
          <cell r="C4196">
            <v>3.491379310344828</v>
          </cell>
        </row>
        <row r="4197">
          <cell r="A4197">
            <v>36704</v>
          </cell>
          <cell r="C4197">
            <v>3.4051724137931036</v>
          </cell>
        </row>
        <row r="4198">
          <cell r="A4198">
            <v>36705</v>
          </cell>
          <cell r="C4198">
            <v>3.0172413793103448</v>
          </cell>
        </row>
        <row r="4199">
          <cell r="A4199">
            <v>36706</v>
          </cell>
          <cell r="C4199">
            <v>2.844827586206897</v>
          </cell>
        </row>
        <row r="4200">
          <cell r="A4200">
            <v>36707</v>
          </cell>
          <cell r="C4200">
            <v>3.060344827586207</v>
          </cell>
        </row>
        <row r="4201">
          <cell r="A4201">
            <v>36708</v>
          </cell>
          <cell r="C4201">
            <v>4.224137931034483</v>
          </cell>
        </row>
        <row r="4202">
          <cell r="A4202">
            <v>36709</v>
          </cell>
          <cell r="C4202">
            <v>4.094827586206897</v>
          </cell>
        </row>
        <row r="4203">
          <cell r="A4203">
            <v>36710</v>
          </cell>
          <cell r="C4203">
            <v>3.6206896551724137</v>
          </cell>
        </row>
        <row r="4204">
          <cell r="A4204">
            <v>36711</v>
          </cell>
          <cell r="C4204">
            <v>3.2327586206896552</v>
          </cell>
        </row>
        <row r="4205">
          <cell r="A4205">
            <v>36712</v>
          </cell>
          <cell r="C4205">
            <v>2.844827586206897</v>
          </cell>
        </row>
        <row r="4206">
          <cell r="A4206">
            <v>36713</v>
          </cell>
          <cell r="C4206">
            <v>2.7586206896551726</v>
          </cell>
        </row>
        <row r="4207">
          <cell r="A4207">
            <v>36714</v>
          </cell>
          <cell r="C4207">
            <v>2.586206896551724</v>
          </cell>
        </row>
        <row r="4208">
          <cell r="A4208">
            <v>36715</v>
          </cell>
          <cell r="C4208">
            <v>2.456896551724138</v>
          </cell>
        </row>
        <row r="4209">
          <cell r="A4209">
            <v>36716</v>
          </cell>
          <cell r="C4209">
            <v>3.0172413793103448</v>
          </cell>
        </row>
        <row r="4210">
          <cell r="A4210">
            <v>36717</v>
          </cell>
          <cell r="C4210">
            <v>4.310344827586207</v>
          </cell>
        </row>
        <row r="4211">
          <cell r="A4211">
            <v>36718</v>
          </cell>
          <cell r="C4211">
            <v>4.870689655172414</v>
          </cell>
        </row>
        <row r="4212">
          <cell r="A4212">
            <v>36719</v>
          </cell>
          <cell r="C4212">
            <v>4.3965517241379315</v>
          </cell>
        </row>
        <row r="4213">
          <cell r="A4213">
            <v>36720</v>
          </cell>
          <cell r="C4213">
            <v>3.793103448275862</v>
          </cell>
        </row>
        <row r="4214">
          <cell r="A4214">
            <v>36721</v>
          </cell>
          <cell r="C4214">
            <v>3.3620689655172415</v>
          </cell>
        </row>
        <row r="4215">
          <cell r="A4215">
            <v>36722</v>
          </cell>
          <cell r="C4215">
            <v>3.060344827586207</v>
          </cell>
        </row>
        <row r="4216">
          <cell r="A4216">
            <v>36723</v>
          </cell>
          <cell r="C4216">
            <v>2.7586206896551726</v>
          </cell>
        </row>
        <row r="4217">
          <cell r="A4217">
            <v>36724</v>
          </cell>
          <cell r="C4217">
            <v>2.6293103448275863</v>
          </cell>
        </row>
        <row r="4218">
          <cell r="A4218">
            <v>36725</v>
          </cell>
          <cell r="C4218">
            <v>2.5</v>
          </cell>
        </row>
        <row r="4219">
          <cell r="A4219">
            <v>36726</v>
          </cell>
          <cell r="C4219">
            <v>2.5</v>
          </cell>
        </row>
        <row r="4220">
          <cell r="A4220">
            <v>36727</v>
          </cell>
          <cell r="C4220">
            <v>2.586206896551724</v>
          </cell>
        </row>
        <row r="4221">
          <cell r="A4221">
            <v>36728</v>
          </cell>
          <cell r="C4221">
            <v>2.413793103448276</v>
          </cell>
        </row>
        <row r="4222">
          <cell r="A4222">
            <v>36729</v>
          </cell>
          <cell r="C4222">
            <v>2.3706896551724137</v>
          </cell>
        </row>
        <row r="4223">
          <cell r="A4223">
            <v>36730</v>
          </cell>
          <cell r="C4223">
            <v>2.1551724137931036</v>
          </cell>
        </row>
        <row r="4224">
          <cell r="A4224">
            <v>36731</v>
          </cell>
          <cell r="C4224">
            <v>2.1120689655172415</v>
          </cell>
        </row>
        <row r="4225">
          <cell r="A4225">
            <v>36732</v>
          </cell>
          <cell r="C4225">
            <v>2.1120689655172415</v>
          </cell>
        </row>
        <row r="4226">
          <cell r="A4226">
            <v>36733</v>
          </cell>
          <cell r="C4226">
            <v>2.1120689655172415</v>
          </cell>
        </row>
        <row r="4227">
          <cell r="A4227">
            <v>36734</v>
          </cell>
          <cell r="C4227">
            <v>1.9396551724137931</v>
          </cell>
        </row>
        <row r="4228">
          <cell r="A4228">
            <v>36735</v>
          </cell>
          <cell r="C4228">
            <v>1.896551724137931</v>
          </cell>
        </row>
        <row r="4229">
          <cell r="A4229">
            <v>36736</v>
          </cell>
          <cell r="C4229">
            <v>1.9396551724137931</v>
          </cell>
        </row>
        <row r="4230">
          <cell r="A4230">
            <v>36737</v>
          </cell>
          <cell r="C4230">
            <v>1.9396551724137931</v>
          </cell>
        </row>
        <row r="4231">
          <cell r="A4231">
            <v>36738</v>
          </cell>
          <cell r="C4231">
            <v>1.9396551724137931</v>
          </cell>
        </row>
        <row r="4232">
          <cell r="A4232">
            <v>36739</v>
          </cell>
          <cell r="C4232">
            <v>2.3275862068965516</v>
          </cell>
        </row>
        <row r="4233">
          <cell r="A4233">
            <v>36740</v>
          </cell>
          <cell r="C4233">
            <v>3.53448275862069</v>
          </cell>
        </row>
        <row r="4234">
          <cell r="A4234">
            <v>36741</v>
          </cell>
          <cell r="C4234">
            <v>3.793103448275862</v>
          </cell>
        </row>
        <row r="4235">
          <cell r="A4235">
            <v>36742</v>
          </cell>
          <cell r="C4235">
            <v>3.706896551724138</v>
          </cell>
        </row>
        <row r="4236">
          <cell r="A4236">
            <v>36743</v>
          </cell>
          <cell r="C4236">
            <v>3.53448275862069</v>
          </cell>
        </row>
        <row r="4237">
          <cell r="A4237">
            <v>36744</v>
          </cell>
          <cell r="C4237">
            <v>3.3189655172413794</v>
          </cell>
        </row>
        <row r="4238">
          <cell r="A4238">
            <v>36745</v>
          </cell>
          <cell r="C4238">
            <v>3.060344827586207</v>
          </cell>
        </row>
        <row r="4239">
          <cell r="A4239">
            <v>36746</v>
          </cell>
          <cell r="C4239">
            <v>2.7586206896551726</v>
          </cell>
        </row>
        <row r="4240">
          <cell r="A4240">
            <v>36747</v>
          </cell>
          <cell r="C4240">
            <v>2.6293103448275863</v>
          </cell>
        </row>
        <row r="4241">
          <cell r="A4241">
            <v>36748</v>
          </cell>
          <cell r="C4241">
            <v>2.8017241379310347</v>
          </cell>
        </row>
        <row r="4242">
          <cell r="A4242">
            <v>36749</v>
          </cell>
          <cell r="C4242">
            <v>3.663793103448276</v>
          </cell>
        </row>
        <row r="4243">
          <cell r="A4243">
            <v>36750</v>
          </cell>
          <cell r="C4243">
            <v>3.060344827586207</v>
          </cell>
        </row>
        <row r="4244">
          <cell r="A4244">
            <v>36751</v>
          </cell>
          <cell r="C4244">
            <v>2.8017241379310347</v>
          </cell>
        </row>
        <row r="4245">
          <cell r="A4245">
            <v>36752</v>
          </cell>
          <cell r="C4245">
            <v>2.7155172413793105</v>
          </cell>
        </row>
        <row r="4246">
          <cell r="A4246">
            <v>36753</v>
          </cell>
          <cell r="C4246">
            <v>2.7155172413793105</v>
          </cell>
        </row>
        <row r="4247">
          <cell r="A4247">
            <v>36754</v>
          </cell>
          <cell r="C4247">
            <v>2.7155172413793105</v>
          </cell>
        </row>
        <row r="4248">
          <cell r="A4248">
            <v>36755</v>
          </cell>
          <cell r="C4248">
            <v>2.8017241379310347</v>
          </cell>
        </row>
        <row r="4249">
          <cell r="A4249">
            <v>36756</v>
          </cell>
          <cell r="C4249">
            <v>2.8017241379310347</v>
          </cell>
        </row>
        <row r="4250">
          <cell r="A4250">
            <v>36757</v>
          </cell>
          <cell r="C4250">
            <v>2.6293103448275863</v>
          </cell>
        </row>
        <row r="4251">
          <cell r="A4251">
            <v>36758</v>
          </cell>
          <cell r="C4251">
            <v>2.7155172413793105</v>
          </cell>
        </row>
        <row r="4252">
          <cell r="A4252">
            <v>36759</v>
          </cell>
          <cell r="C4252">
            <v>3.189655172413793</v>
          </cell>
        </row>
        <row r="4253">
          <cell r="A4253">
            <v>36760</v>
          </cell>
          <cell r="C4253">
            <v>2.844827586206897</v>
          </cell>
        </row>
        <row r="4254">
          <cell r="A4254">
            <v>36761</v>
          </cell>
          <cell r="C4254">
            <v>2.543103448275862</v>
          </cell>
        </row>
        <row r="4255">
          <cell r="A4255">
            <v>36762</v>
          </cell>
          <cell r="C4255">
            <v>2.543103448275862</v>
          </cell>
        </row>
        <row r="4256">
          <cell r="A4256">
            <v>36763</v>
          </cell>
          <cell r="C4256">
            <v>2.6293103448275863</v>
          </cell>
        </row>
        <row r="4257">
          <cell r="A4257">
            <v>36764</v>
          </cell>
          <cell r="C4257">
            <v>2.456896551724138</v>
          </cell>
        </row>
        <row r="4258">
          <cell r="A4258">
            <v>36765</v>
          </cell>
          <cell r="C4258">
            <v>2.413793103448276</v>
          </cell>
        </row>
        <row r="4259">
          <cell r="A4259">
            <v>36766</v>
          </cell>
          <cell r="C4259">
            <v>2.456896551724138</v>
          </cell>
        </row>
        <row r="4260">
          <cell r="A4260">
            <v>36767</v>
          </cell>
          <cell r="C4260">
            <v>2.413793103448276</v>
          </cell>
        </row>
        <row r="4261">
          <cell r="A4261">
            <v>36768</v>
          </cell>
          <cell r="C4261">
            <v>2.413793103448276</v>
          </cell>
        </row>
        <row r="4262">
          <cell r="A4262">
            <v>36769</v>
          </cell>
          <cell r="C4262">
            <v>2.3275862068965516</v>
          </cell>
        </row>
        <row r="4263">
          <cell r="A4263">
            <v>36770</v>
          </cell>
          <cell r="C4263">
            <v>2.3275862068965516</v>
          </cell>
        </row>
        <row r="4264">
          <cell r="A4264">
            <v>36771</v>
          </cell>
          <cell r="C4264">
            <v>2.9741379310344827</v>
          </cell>
        </row>
        <row r="4265">
          <cell r="A4265">
            <v>36772</v>
          </cell>
          <cell r="C4265">
            <v>4.525862068965518</v>
          </cell>
        </row>
        <row r="4266">
          <cell r="A4266">
            <v>36773</v>
          </cell>
          <cell r="C4266">
            <v>3.103448275862069</v>
          </cell>
        </row>
        <row r="4267">
          <cell r="A4267">
            <v>36774</v>
          </cell>
          <cell r="C4267">
            <v>2.887931034482759</v>
          </cell>
        </row>
        <row r="4268">
          <cell r="A4268">
            <v>36775</v>
          </cell>
          <cell r="C4268">
            <v>2.887931034482759</v>
          </cell>
        </row>
        <row r="4269">
          <cell r="A4269">
            <v>36776</v>
          </cell>
          <cell r="C4269">
            <v>3.146551724137931</v>
          </cell>
        </row>
        <row r="4270">
          <cell r="A4270">
            <v>36777</v>
          </cell>
          <cell r="C4270">
            <v>2.887931034482759</v>
          </cell>
        </row>
        <row r="4271">
          <cell r="A4271">
            <v>36778</v>
          </cell>
          <cell r="C4271">
            <v>2.7586206896551726</v>
          </cell>
        </row>
        <row r="4272">
          <cell r="A4272">
            <v>36779</v>
          </cell>
          <cell r="C4272">
            <v>2.7155172413793105</v>
          </cell>
        </row>
        <row r="4273">
          <cell r="A4273">
            <v>36780</v>
          </cell>
          <cell r="C4273">
            <v>2.7155172413793105</v>
          </cell>
        </row>
        <row r="4274">
          <cell r="A4274">
            <v>36781</v>
          </cell>
          <cell r="C4274">
            <v>3.146551724137931</v>
          </cell>
        </row>
        <row r="4275">
          <cell r="A4275">
            <v>36782</v>
          </cell>
          <cell r="C4275">
            <v>3.663793103448276</v>
          </cell>
        </row>
        <row r="4276">
          <cell r="A4276">
            <v>36783</v>
          </cell>
          <cell r="C4276">
            <v>3.189655172413793</v>
          </cell>
        </row>
        <row r="4277">
          <cell r="A4277">
            <v>36784</v>
          </cell>
          <cell r="C4277">
            <v>3.0172413793103448</v>
          </cell>
        </row>
        <row r="4278">
          <cell r="A4278">
            <v>36785</v>
          </cell>
          <cell r="C4278">
            <v>2.931034482758621</v>
          </cell>
        </row>
        <row r="4279">
          <cell r="A4279">
            <v>36786</v>
          </cell>
          <cell r="C4279">
            <v>2.887931034482759</v>
          </cell>
        </row>
        <row r="4280">
          <cell r="A4280">
            <v>36787</v>
          </cell>
          <cell r="C4280">
            <v>2.7586206896551726</v>
          </cell>
        </row>
        <row r="4281">
          <cell r="A4281">
            <v>36788</v>
          </cell>
          <cell r="C4281">
            <v>2.6724137931034484</v>
          </cell>
        </row>
        <row r="4282">
          <cell r="A4282">
            <v>36789</v>
          </cell>
          <cell r="C4282">
            <v>2.6293103448275863</v>
          </cell>
        </row>
        <row r="4283">
          <cell r="A4283">
            <v>36790</v>
          </cell>
          <cell r="C4283">
            <v>2.413793103448276</v>
          </cell>
        </row>
        <row r="4284">
          <cell r="A4284">
            <v>36791</v>
          </cell>
          <cell r="C4284">
            <v>2.3275862068965516</v>
          </cell>
        </row>
        <row r="4285">
          <cell r="A4285">
            <v>36792</v>
          </cell>
          <cell r="C4285">
            <v>2.413793103448276</v>
          </cell>
        </row>
        <row r="4286">
          <cell r="A4286">
            <v>36793</v>
          </cell>
          <cell r="C4286">
            <v>2.28448275862069</v>
          </cell>
        </row>
        <row r="4287">
          <cell r="A4287">
            <v>36794</v>
          </cell>
          <cell r="C4287">
            <v>2.1982758620689657</v>
          </cell>
        </row>
        <row r="4288">
          <cell r="A4288">
            <v>36795</v>
          </cell>
          <cell r="C4288">
            <v>2.3706896551724137</v>
          </cell>
        </row>
        <row r="4289">
          <cell r="A4289">
            <v>36796</v>
          </cell>
          <cell r="C4289">
            <v>2.6724137931034484</v>
          </cell>
        </row>
        <row r="4290">
          <cell r="A4290">
            <v>36797</v>
          </cell>
          <cell r="C4290">
            <v>2.6293103448275863</v>
          </cell>
        </row>
        <row r="4291">
          <cell r="A4291">
            <v>36798</v>
          </cell>
          <cell r="C4291">
            <v>2.5</v>
          </cell>
        </row>
        <row r="4292">
          <cell r="A4292">
            <v>36799</v>
          </cell>
          <cell r="C4292">
            <v>2.456896551724138</v>
          </cell>
        </row>
        <row r="4293">
          <cell r="A4293">
            <v>36800</v>
          </cell>
          <cell r="C4293">
            <v>2.413793103448276</v>
          </cell>
        </row>
        <row r="4294">
          <cell r="A4294">
            <v>36801</v>
          </cell>
          <cell r="C4294">
            <v>2.887931034482759</v>
          </cell>
        </row>
        <row r="4295">
          <cell r="A4295">
            <v>36802</v>
          </cell>
          <cell r="C4295">
            <v>2.7586206896551726</v>
          </cell>
        </row>
        <row r="4296">
          <cell r="A4296">
            <v>36803</v>
          </cell>
          <cell r="C4296">
            <v>2.5</v>
          </cell>
        </row>
        <row r="4297">
          <cell r="A4297">
            <v>36804</v>
          </cell>
          <cell r="C4297">
            <v>2.456896551724138</v>
          </cell>
        </row>
        <row r="4298">
          <cell r="A4298">
            <v>36805</v>
          </cell>
          <cell r="C4298">
            <v>2.7155172413793105</v>
          </cell>
        </row>
        <row r="4299">
          <cell r="A4299">
            <v>36806</v>
          </cell>
          <cell r="C4299">
            <v>2.5</v>
          </cell>
        </row>
        <row r="4300">
          <cell r="A4300">
            <v>36807</v>
          </cell>
          <cell r="C4300">
            <v>2.456896551724138</v>
          </cell>
        </row>
        <row r="4301">
          <cell r="A4301">
            <v>36808</v>
          </cell>
          <cell r="C4301">
            <v>2.5</v>
          </cell>
        </row>
        <row r="4302">
          <cell r="A4302">
            <v>36809</v>
          </cell>
          <cell r="C4302">
            <v>2.7155172413793105</v>
          </cell>
        </row>
        <row r="4303">
          <cell r="A4303">
            <v>36810</v>
          </cell>
          <cell r="C4303">
            <v>2.6293103448275863</v>
          </cell>
        </row>
        <row r="4304">
          <cell r="A4304">
            <v>36811</v>
          </cell>
          <cell r="C4304">
            <v>2.5</v>
          </cell>
        </row>
        <row r="4305">
          <cell r="A4305">
            <v>36812</v>
          </cell>
          <cell r="C4305">
            <v>2.3275862068965516</v>
          </cell>
        </row>
        <row r="4306">
          <cell r="A4306">
            <v>36813</v>
          </cell>
          <cell r="C4306">
            <v>2.3275862068965516</v>
          </cell>
        </row>
        <row r="4307">
          <cell r="A4307">
            <v>36814</v>
          </cell>
          <cell r="C4307">
            <v>2.3706896551724137</v>
          </cell>
        </row>
        <row r="4308">
          <cell r="A4308">
            <v>36815</v>
          </cell>
          <cell r="C4308">
            <v>2.543103448275862</v>
          </cell>
        </row>
        <row r="4309">
          <cell r="A4309">
            <v>36816</v>
          </cell>
          <cell r="C4309">
            <v>2.456896551724138</v>
          </cell>
        </row>
        <row r="4310">
          <cell r="A4310">
            <v>36817</v>
          </cell>
          <cell r="C4310">
            <v>2.3706896551724137</v>
          </cell>
        </row>
        <row r="4311">
          <cell r="A4311">
            <v>36818</v>
          </cell>
          <cell r="C4311">
            <v>2.413793103448276</v>
          </cell>
        </row>
        <row r="4312">
          <cell r="A4312">
            <v>36819</v>
          </cell>
          <cell r="C4312">
            <v>2.413793103448276</v>
          </cell>
        </row>
        <row r="4313">
          <cell r="A4313">
            <v>36820</v>
          </cell>
          <cell r="C4313">
            <v>2.413793103448276</v>
          </cell>
        </row>
        <row r="4314">
          <cell r="A4314">
            <v>36821</v>
          </cell>
          <cell r="C4314">
            <v>2.3706896551724137</v>
          </cell>
        </row>
        <row r="4315">
          <cell r="A4315">
            <v>36822</v>
          </cell>
          <cell r="C4315">
            <v>2.3706896551724137</v>
          </cell>
        </row>
        <row r="4316">
          <cell r="A4316">
            <v>36823</v>
          </cell>
          <cell r="C4316">
            <v>3.75</v>
          </cell>
        </row>
        <row r="4317">
          <cell r="A4317">
            <v>36824</v>
          </cell>
          <cell r="C4317">
            <v>3.3189655172413794</v>
          </cell>
        </row>
        <row r="4318">
          <cell r="A4318">
            <v>36825</v>
          </cell>
          <cell r="C4318">
            <v>3.146551724137931</v>
          </cell>
        </row>
        <row r="4319">
          <cell r="A4319">
            <v>36826</v>
          </cell>
          <cell r="C4319">
            <v>2.9741379310344827</v>
          </cell>
        </row>
        <row r="4320">
          <cell r="A4320">
            <v>36827</v>
          </cell>
          <cell r="C4320">
            <v>3.060344827586207</v>
          </cell>
        </row>
        <row r="4321">
          <cell r="A4321">
            <v>36828</v>
          </cell>
          <cell r="C4321">
            <v>3.2327586206896552</v>
          </cell>
        </row>
        <row r="4322">
          <cell r="A4322">
            <v>36829</v>
          </cell>
          <cell r="C4322">
            <v>3.491379310344828</v>
          </cell>
        </row>
        <row r="4323">
          <cell r="A4323">
            <v>36830</v>
          </cell>
          <cell r="C4323">
            <v>3.4482758620689657</v>
          </cell>
        </row>
        <row r="4324">
          <cell r="A4324">
            <v>36831</v>
          </cell>
          <cell r="C4324">
            <v>3.189655172413793</v>
          </cell>
        </row>
        <row r="4325">
          <cell r="A4325">
            <v>36832</v>
          </cell>
          <cell r="C4325">
            <v>3.189655172413793</v>
          </cell>
        </row>
        <row r="4326">
          <cell r="A4326">
            <v>36833</v>
          </cell>
          <cell r="C4326">
            <v>3.2327586206896552</v>
          </cell>
        </row>
        <row r="4327">
          <cell r="A4327">
            <v>36834</v>
          </cell>
          <cell r="C4327">
            <v>3.0172413793103448</v>
          </cell>
        </row>
        <row r="4328">
          <cell r="A4328">
            <v>36835</v>
          </cell>
          <cell r="C4328">
            <v>3.0172413793103448</v>
          </cell>
        </row>
        <row r="4329">
          <cell r="A4329">
            <v>36836</v>
          </cell>
          <cell r="C4329">
            <v>3.0172413793103448</v>
          </cell>
        </row>
        <row r="4330">
          <cell r="A4330">
            <v>36837</v>
          </cell>
          <cell r="C4330">
            <v>3.3620689655172415</v>
          </cell>
        </row>
        <row r="4331">
          <cell r="A4331">
            <v>36838</v>
          </cell>
          <cell r="C4331">
            <v>3.2758620689655173</v>
          </cell>
        </row>
        <row r="4332">
          <cell r="A4332">
            <v>36839</v>
          </cell>
          <cell r="C4332">
            <v>3.189655172413793</v>
          </cell>
        </row>
        <row r="4333">
          <cell r="A4333">
            <v>36840</v>
          </cell>
          <cell r="C4333">
            <v>3.2327586206896552</v>
          </cell>
        </row>
        <row r="4334">
          <cell r="A4334">
            <v>36841</v>
          </cell>
          <cell r="C4334">
            <v>3.4482758620689657</v>
          </cell>
        </row>
        <row r="4335">
          <cell r="A4335">
            <v>36842</v>
          </cell>
          <cell r="C4335">
            <v>4.137931034482759</v>
          </cell>
        </row>
        <row r="4336">
          <cell r="A4336">
            <v>36843</v>
          </cell>
          <cell r="C4336">
            <v>3.793103448275862</v>
          </cell>
        </row>
        <row r="4337">
          <cell r="A4337">
            <v>36844</v>
          </cell>
          <cell r="C4337">
            <v>3.4482758620689657</v>
          </cell>
        </row>
        <row r="4338">
          <cell r="A4338">
            <v>36845</v>
          </cell>
          <cell r="C4338">
            <v>3.4051724137931036</v>
          </cell>
        </row>
        <row r="4339">
          <cell r="A4339">
            <v>36846</v>
          </cell>
          <cell r="C4339">
            <v>3.2327586206896552</v>
          </cell>
        </row>
        <row r="4340">
          <cell r="A4340">
            <v>36847</v>
          </cell>
          <cell r="C4340">
            <v>3.3620689655172415</v>
          </cell>
        </row>
        <row r="4341">
          <cell r="A4341">
            <v>36848</v>
          </cell>
          <cell r="C4341">
            <v>3.4051724137931036</v>
          </cell>
        </row>
        <row r="4342">
          <cell r="A4342">
            <v>36849</v>
          </cell>
          <cell r="C4342">
            <v>3.663793103448276</v>
          </cell>
        </row>
        <row r="4343">
          <cell r="A4343">
            <v>36850</v>
          </cell>
          <cell r="C4343">
            <v>3.8793103448275863</v>
          </cell>
        </row>
        <row r="4344">
          <cell r="A4344">
            <v>36851</v>
          </cell>
          <cell r="C4344">
            <v>3.793103448275862</v>
          </cell>
        </row>
        <row r="4345">
          <cell r="A4345">
            <v>36852</v>
          </cell>
          <cell r="C4345">
            <v>4.137931034482759</v>
          </cell>
        </row>
        <row r="4346">
          <cell r="A4346">
            <v>36853</v>
          </cell>
          <cell r="C4346">
            <v>4.439655172413794</v>
          </cell>
        </row>
        <row r="4347">
          <cell r="A4347">
            <v>36854</v>
          </cell>
          <cell r="C4347">
            <v>4.310344827586207</v>
          </cell>
        </row>
        <row r="4348">
          <cell r="A4348">
            <v>36855</v>
          </cell>
          <cell r="C4348">
            <v>4.137931034482759</v>
          </cell>
        </row>
        <row r="4349">
          <cell r="A4349">
            <v>36856</v>
          </cell>
          <cell r="C4349">
            <v>3.9655172413793105</v>
          </cell>
        </row>
        <row r="4350">
          <cell r="A4350">
            <v>36857</v>
          </cell>
          <cell r="C4350">
            <v>3.75</v>
          </cell>
        </row>
        <row r="4351">
          <cell r="A4351">
            <v>36858</v>
          </cell>
          <cell r="C4351">
            <v>3.663793103448276</v>
          </cell>
        </row>
        <row r="4352">
          <cell r="A4352">
            <v>36859</v>
          </cell>
          <cell r="C4352">
            <v>4.051724137931035</v>
          </cell>
        </row>
        <row r="4353">
          <cell r="A4353">
            <v>36860</v>
          </cell>
          <cell r="C4353">
            <v>3.8793103448275863</v>
          </cell>
        </row>
        <row r="4354">
          <cell r="A4354">
            <v>36861</v>
          </cell>
          <cell r="C4354">
            <v>3.836206896551724</v>
          </cell>
        </row>
        <row r="4355">
          <cell r="A4355">
            <v>36862</v>
          </cell>
          <cell r="C4355">
            <v>3.9224137931034484</v>
          </cell>
        </row>
        <row r="4356">
          <cell r="A4356">
            <v>36863</v>
          </cell>
          <cell r="C4356">
            <v>3.9224137931034484</v>
          </cell>
        </row>
        <row r="4357">
          <cell r="A4357">
            <v>36864</v>
          </cell>
          <cell r="C4357">
            <v>3.793103448275862</v>
          </cell>
        </row>
        <row r="4358">
          <cell r="A4358">
            <v>36865</v>
          </cell>
          <cell r="C4358">
            <v>3.706896551724138</v>
          </cell>
        </row>
        <row r="4359">
          <cell r="A4359">
            <v>36866</v>
          </cell>
          <cell r="C4359">
            <v>3.6206896551724137</v>
          </cell>
        </row>
        <row r="4360">
          <cell r="A4360">
            <v>36867</v>
          </cell>
          <cell r="C4360">
            <v>3.6206896551724137</v>
          </cell>
        </row>
        <row r="4361">
          <cell r="A4361">
            <v>36868</v>
          </cell>
          <cell r="C4361">
            <v>3.8793103448275863</v>
          </cell>
        </row>
        <row r="4362">
          <cell r="A4362">
            <v>36869</v>
          </cell>
          <cell r="C4362">
            <v>3.9224137931034484</v>
          </cell>
        </row>
        <row r="4363">
          <cell r="A4363">
            <v>36870</v>
          </cell>
          <cell r="C4363">
            <v>3.8793103448275863</v>
          </cell>
        </row>
        <row r="4364">
          <cell r="A4364">
            <v>36871</v>
          </cell>
          <cell r="C4364">
            <v>3.9655172413793105</v>
          </cell>
        </row>
        <row r="4365">
          <cell r="A4365">
            <v>36872</v>
          </cell>
          <cell r="C4365">
            <v>3.9224137931034484</v>
          </cell>
        </row>
        <row r="4366">
          <cell r="A4366">
            <v>36873</v>
          </cell>
          <cell r="C4366">
            <v>4.3965517241379315</v>
          </cell>
        </row>
        <row r="4367">
          <cell r="A4367">
            <v>36874</v>
          </cell>
          <cell r="C4367">
            <v>4.956896551724138</v>
          </cell>
        </row>
        <row r="4368">
          <cell r="A4368">
            <v>36875</v>
          </cell>
          <cell r="C4368">
            <v>5.172413793103448</v>
          </cell>
        </row>
        <row r="4369">
          <cell r="A4369">
            <v>36876</v>
          </cell>
          <cell r="C4369">
            <v>5.905172413793103</v>
          </cell>
        </row>
        <row r="4370">
          <cell r="A4370">
            <v>36877</v>
          </cell>
          <cell r="C4370">
            <v>6.336206896551724</v>
          </cell>
        </row>
        <row r="4371">
          <cell r="A4371">
            <v>36878</v>
          </cell>
          <cell r="C4371">
            <v>6.4655172413793105</v>
          </cell>
        </row>
        <row r="4372">
          <cell r="A4372">
            <v>36879</v>
          </cell>
          <cell r="C4372">
            <v>6.8965517241379315</v>
          </cell>
        </row>
        <row r="4373">
          <cell r="A4373">
            <v>36880</v>
          </cell>
          <cell r="C4373">
            <v>7.112068965517242</v>
          </cell>
        </row>
        <row r="4374">
          <cell r="A4374">
            <v>36881</v>
          </cell>
          <cell r="C4374">
            <v>7.155172413793104</v>
          </cell>
        </row>
        <row r="4375">
          <cell r="A4375">
            <v>36882</v>
          </cell>
          <cell r="C4375">
            <v>6.767241379310345</v>
          </cell>
        </row>
        <row r="4376">
          <cell r="A4376">
            <v>36883</v>
          </cell>
          <cell r="C4376">
            <v>6.422413793103448</v>
          </cell>
        </row>
        <row r="4377">
          <cell r="A4377">
            <v>36884</v>
          </cell>
          <cell r="C4377">
            <v>6.163793103448276</v>
          </cell>
        </row>
        <row r="4378">
          <cell r="A4378">
            <v>36885</v>
          </cell>
          <cell r="C4378">
            <v>5.948275862068965</v>
          </cell>
        </row>
        <row r="4379">
          <cell r="A4379">
            <v>36886</v>
          </cell>
          <cell r="C4379">
            <v>5.603448275862069</v>
          </cell>
        </row>
        <row r="4380">
          <cell r="A4380">
            <v>36887</v>
          </cell>
          <cell r="C4380">
            <v>5.431034482758621</v>
          </cell>
        </row>
        <row r="4381">
          <cell r="A4381">
            <v>36888</v>
          </cell>
          <cell r="C4381">
            <v>5.689655172413794</v>
          </cell>
        </row>
        <row r="4382">
          <cell r="A4382">
            <v>36889</v>
          </cell>
          <cell r="C4382">
            <v>5.991379310344827</v>
          </cell>
        </row>
        <row r="4383">
          <cell r="A4383">
            <v>36890</v>
          </cell>
          <cell r="C4383">
            <v>5.948275862068965</v>
          </cell>
        </row>
        <row r="4384">
          <cell r="A4384">
            <v>36891</v>
          </cell>
          <cell r="C4384">
            <v>5.732758620689656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4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2.00390625" style="0" customWidth="1"/>
  </cols>
  <sheetData>
    <row r="1" ht="13.5">
      <c r="B1" s="1"/>
    </row>
    <row r="2" ht="13.5">
      <c r="B2" s="1"/>
    </row>
    <row r="14" ht="13.5">
      <c r="B14" s="1" t="s">
        <v>0</v>
      </c>
    </row>
  </sheetData>
  <printOptions/>
  <pageMargins left="0.75" right="0.75" top="0.4" bottom="0.7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2004-04-05T12:42:58Z</cp:lastPrinted>
  <dcterms:created xsi:type="dcterms:W3CDTF">2003-03-07T03:09:58Z</dcterms:created>
  <dcterms:modified xsi:type="dcterms:W3CDTF">2004-10-21T03:51:23Z</dcterms:modified>
  <cp:category/>
  <cp:version/>
  <cp:contentType/>
  <cp:contentStatus/>
</cp:coreProperties>
</file>