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<sst xmlns="http://schemas.openxmlformats.org/spreadsheetml/2006/main" count="1" uniqueCount="1">
  <si>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070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 xml:space="preserve">Enchytraeidae </t>
    </r>
    <r>
      <rPr>
        <sz val="10"/>
        <rFont val="Arial"/>
        <family val="2"/>
      </rPr>
      <t>indet.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</si>
</sst>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975"/>
          <c:w val="0.964"/>
          <c:h val="0.91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31335635"/>
        <c:axId val="13585260"/>
      </c:lineChart>
      <c:dateAx>
        <c:axId val="313356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 val="autoZero"/>
        <c:auto val="0"/>
        <c:baseTimeUnit val="months"/>
        <c:noMultiLvlLbl val="0"/>
      </c:dateAx>
      <c:valAx>
        <c:axId val="1358526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356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0.8735</cdr:x>
      <cdr:y>0</cdr:y>
    </cdr:from>
    <cdr:to>
      <cdr:x>0.97925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923925</xdr:colOff>
      <xdr:row>11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5800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2004-10-22T18:37:35Z</dcterms:modified>
  <cp:category/>
  <cp:version/>
  <cp:contentType/>
  <cp:contentStatus/>
</cp:coreProperties>
</file>