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<sst xmlns="http://schemas.openxmlformats.org/spreadsheetml/2006/main" count="1" uniqueCount="1">
  <si>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076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Helobdella stagnalis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</si>
</sst>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12845556"/>
        <c:axId val="48501141"/>
      </c:lineChart>
      <c:dateAx>
        <c:axId val="128455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0"/>
        <c:baseTimeUnit val="months"/>
        <c:noMultiLvlLbl val="0"/>
      </c:dateAx>
      <c:valAx>
        <c:axId val="4850114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33857086"/>
        <c:axId val="36278319"/>
      </c:lineChart>
      <c:dateAx>
        <c:axId val="338570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0"/>
        <c:baseTimeUnit val="months"/>
        <c:noMultiLvlLbl val="0"/>
      </c:dateAx>
      <c:valAx>
        <c:axId val="36278319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58069416"/>
        <c:axId val="52862697"/>
      </c:lineChart>
      <c:dateAx>
        <c:axId val="580694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0"/>
        <c:baseTimeUnit val="months"/>
        <c:noMultiLvlLbl val="0"/>
      </c:dateAx>
      <c:valAx>
        <c:axId val="5286269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75"/>
          <c:w val="0.9695"/>
          <c:h val="0.8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6002226"/>
        <c:axId val="54020035"/>
      </c:lineChart>
      <c:dateAx>
        <c:axId val="600222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0"/>
        <c:baseTimeUnit val="months"/>
        <c:noMultiLvlLbl val="0"/>
      </c:dateAx>
      <c:valAx>
        <c:axId val="540200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0.02975</cdr:y>
    </cdr:from>
    <cdr:to>
      <cdr:x>0.99925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4762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800100</xdr:colOff>
      <xdr:row>12</xdr:row>
      <xdr:rowOff>0</xdr:rowOff>
    </xdr:to>
    <xdr:graphicFrame>
      <xdr:nvGraphicFramePr>
        <xdr:cNvPr id="4" name="Chart 6"/>
        <xdr:cNvGraphicFramePr/>
      </xdr:nvGraphicFramePr>
      <xdr:xfrm>
        <a:off x="609600" y="161925"/>
        <a:ext cx="567690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4" ht="13.5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2004-10-22T18:50:34Z</dcterms:modified>
  <cp:category/>
  <cp:version/>
  <cp:contentType/>
  <cp:contentStatus/>
</cp:coreProperties>
</file>