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" windowWidth="14020" windowHeight="7580" activeTab="1"/>
  </bookViews>
  <sheets>
    <sheet name="Ark1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<sst xmlns="http://schemas.openxmlformats.org/spreadsheetml/2006/main" count="2" uniqueCount="2">
  <si>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r>
      <t>Fig. 217</t>
    </r>
    <r>
      <rPr>
        <sz val="10"/>
        <rFont val="Arial"/>
        <family val="0"/>
      </rPr>
      <t xml:space="preserve"> Vandføring i Kobbeå i perioden 1. oktober til 31. december 2002. </t>
    </r>
  </si>
  <si>
    <r>
      <t>Fig. 218</t>
    </r>
    <r>
      <rPr>
        <sz val="10"/>
        <rFont val="Arial"/>
        <family val="0"/>
      </rPr>
      <t xml:space="preserve"> Antal dyr/transect i standard sparkeprøver i perioden 14. oktober til 15 december 2002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</si>
</sst>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</numFmts>
  <fonts count="7">
    <font>
      <sz val="10"/>
      <name val="Arial"/>
      <family val="0"/>
    </font>
    <font>
      <sz val="8"/>
      <name val="Arial"/>
      <family val="0"/>
    </font>
    <font>
      <b/>
      <sz val="8"/>
      <color indexed="3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.2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635"/>
          <c:w val="0.97025"/>
          <c:h val="0.91625"/>
        </c:manualLayout>
      </c:layout>
      <c:scatterChart>
        <c:scatterStyle val="smoothMarker"/>
        <c:varyColors val="0"/>
        <c:ser>
          <c:idx val="1"/>
          <c:order val="1"/>
          <c:tx>
            <c:v>Temperatur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023"/>
              <c:pt idx="0">
                <c:v>37257.05416666667</c:v>
              </c:pt>
              <c:pt idx="1">
                <c:v>37257.146527777775</c:v>
              </c:pt>
              <c:pt idx="2">
                <c:v>37257.1875</c:v>
              </c:pt>
              <c:pt idx="3">
                <c:v>37257.208333333336</c:v>
              </c:pt>
              <c:pt idx="4">
                <c:v>37257.22152777778</c:v>
              </c:pt>
              <c:pt idx="6">
                <c:v>37257.46388888889</c:v>
              </c:pt>
              <c:pt idx="7">
                <c:v>37257.48541666667</c:v>
              </c:pt>
              <c:pt idx="8">
                <c:v>37257.50833333333</c:v>
              </c:pt>
              <c:pt idx="9">
                <c:v>37257.51736111111</c:v>
              </c:pt>
              <c:pt idx="10">
                <c:v>37257.57916666667</c:v>
              </c:pt>
              <c:pt idx="11">
                <c:v>37257.61111111111</c:v>
              </c:pt>
              <c:pt idx="12">
                <c:v>37257.63125</c:v>
              </c:pt>
              <c:pt idx="13">
                <c:v>37257.67083333333</c:v>
              </c:pt>
              <c:pt idx="14">
                <c:v>37257.69375</c:v>
              </c:pt>
              <c:pt idx="15">
                <c:v>37257.725</c:v>
              </c:pt>
              <c:pt idx="16">
                <c:v>37257.76597222222</c:v>
              </c:pt>
              <c:pt idx="17">
                <c:v>37257.7875</c:v>
              </c:pt>
              <c:pt idx="18">
                <c:v>37257.82152777778</c:v>
              </c:pt>
              <c:pt idx="19">
                <c:v>37257.85763888889</c:v>
              </c:pt>
              <c:pt idx="20">
                <c:v>37257.90277777778</c:v>
              </c:pt>
              <c:pt idx="21">
                <c:v>37257.93194444444</c:v>
              </c:pt>
              <c:pt idx="22">
                <c:v>37257.95763888889</c:v>
              </c:pt>
              <c:pt idx="23">
                <c:v>37257.96319444444</c:v>
              </c:pt>
              <c:pt idx="24">
                <c:v>37257.98125</c:v>
              </c:pt>
              <c:pt idx="25">
                <c:v>37258.004166666666</c:v>
              </c:pt>
              <c:pt idx="26">
                <c:v>37258.01944444444</c:v>
              </c:pt>
              <c:pt idx="27">
                <c:v>37258.04236111111</c:v>
              </c:pt>
              <c:pt idx="28">
                <c:v>37258.058333333334</c:v>
              </c:pt>
              <c:pt idx="29">
                <c:v>37258.080555555556</c:v>
              </c:pt>
              <c:pt idx="30">
                <c:v>37258.09583333333</c:v>
              </c:pt>
              <c:pt idx="31">
                <c:v>37258.104166666664</c:v>
              </c:pt>
              <c:pt idx="32">
                <c:v>37258.1125</c:v>
              </c:pt>
              <c:pt idx="33">
                <c:v>37258.11666666667</c:v>
              </c:pt>
              <c:pt idx="34">
                <c:v>37258.32083333333</c:v>
              </c:pt>
              <c:pt idx="35">
                <c:v>37258.44513888889</c:v>
              </c:pt>
              <c:pt idx="36">
                <c:v>37258.48055555556</c:v>
              </c:pt>
              <c:pt idx="37">
                <c:v>37258.52291666667</c:v>
              </c:pt>
              <c:pt idx="38">
                <c:v>37258.595138888886</c:v>
              </c:pt>
              <c:pt idx="39">
                <c:v>37258.63888888889</c:v>
              </c:pt>
              <c:pt idx="40">
                <c:v>37258.71111111111</c:v>
              </c:pt>
              <c:pt idx="41">
                <c:v>37258.77361111111</c:v>
              </c:pt>
              <c:pt idx="42">
                <c:v>37258.85277777778</c:v>
              </c:pt>
              <c:pt idx="43">
                <c:v>37258.96527777778</c:v>
              </c:pt>
              <c:pt idx="44">
                <c:v>37259.04861111111</c:v>
              </c:pt>
              <c:pt idx="45">
                <c:v>37259.12222222222</c:v>
              </c:pt>
              <c:pt idx="46">
                <c:v>37259.15347222222</c:v>
              </c:pt>
              <c:pt idx="47">
                <c:v>37259.31180555555</c:v>
              </c:pt>
              <c:pt idx="48">
                <c:v>37259.44027777778</c:v>
              </c:pt>
              <c:pt idx="49">
                <c:v>37259.59652777778</c:v>
              </c:pt>
              <c:pt idx="50">
                <c:v>37259.663194444445</c:v>
              </c:pt>
              <c:pt idx="51">
                <c:v>37259.725694444445</c:v>
              </c:pt>
              <c:pt idx="52">
                <c:v>37259.777083333334</c:v>
              </c:pt>
              <c:pt idx="53">
                <c:v>37259.808333333334</c:v>
              </c:pt>
              <c:pt idx="54">
                <c:v>37259.8375</c:v>
              </c:pt>
              <c:pt idx="55">
                <c:v>37259.93819444445</c:v>
              </c:pt>
              <c:pt idx="56">
                <c:v>37260.004166666666</c:v>
              </c:pt>
              <c:pt idx="57">
                <c:v>37260.05972222222</c:v>
              </c:pt>
              <c:pt idx="58">
                <c:v>37260.322916666664</c:v>
              </c:pt>
              <c:pt idx="59">
                <c:v>37260.395833333336</c:v>
              </c:pt>
              <c:pt idx="60">
                <c:v>37260.46944444445</c:v>
              </c:pt>
              <c:pt idx="61">
                <c:v>37260.603472222225</c:v>
              </c:pt>
              <c:pt idx="62">
                <c:v>37260.6625</c:v>
              </c:pt>
              <c:pt idx="63">
                <c:v>37260.700694444444</c:v>
              </c:pt>
              <c:pt idx="64">
                <c:v>37260.808333333334</c:v>
              </c:pt>
              <c:pt idx="65">
                <c:v>37260.91527777778</c:v>
              </c:pt>
              <c:pt idx="66">
                <c:v>37260.990277777775</c:v>
              </c:pt>
              <c:pt idx="67">
                <c:v>37261.058333333334</c:v>
              </c:pt>
              <c:pt idx="68">
                <c:v>37261.104166666664</c:v>
              </c:pt>
              <c:pt idx="69">
                <c:v>37261.30694444444</c:v>
              </c:pt>
              <c:pt idx="70">
                <c:v>37261.42083333333</c:v>
              </c:pt>
              <c:pt idx="71">
                <c:v>37261.493055555555</c:v>
              </c:pt>
              <c:pt idx="72">
                <c:v>37261.57430555556</c:v>
              </c:pt>
              <c:pt idx="73">
                <c:v>37261.675</c:v>
              </c:pt>
              <c:pt idx="74">
                <c:v>37261.73263888889</c:v>
              </c:pt>
              <c:pt idx="75">
                <c:v>37261.78333333333</c:v>
              </c:pt>
              <c:pt idx="76">
                <c:v>37261.82638888889</c:v>
              </c:pt>
              <c:pt idx="77">
                <c:v>37262.385416666664</c:v>
              </c:pt>
              <c:pt idx="78">
                <c:v>37262.59375</c:v>
              </c:pt>
              <c:pt idx="79">
                <c:v>37262.677083333336</c:v>
              </c:pt>
              <c:pt idx="80">
                <c:v>37262.72986111111</c:v>
              </c:pt>
              <c:pt idx="81">
                <c:v>37262.82152777778</c:v>
              </c:pt>
              <c:pt idx="82">
                <c:v>37262.907638888886</c:v>
              </c:pt>
              <c:pt idx="83">
                <c:v>37262.97777777778</c:v>
              </c:pt>
              <c:pt idx="84">
                <c:v>37263.06597222222</c:v>
              </c:pt>
              <c:pt idx="85">
                <c:v>37263.32986111111</c:v>
              </c:pt>
              <c:pt idx="86">
                <c:v>37263.4</c:v>
              </c:pt>
              <c:pt idx="87">
                <c:v>37263.48263888889</c:v>
              </c:pt>
              <c:pt idx="88">
                <c:v>37263.615277777775</c:v>
              </c:pt>
              <c:pt idx="89">
                <c:v>37263.674305555556</c:v>
              </c:pt>
              <c:pt idx="90">
                <c:v>37263.75069444445</c:v>
              </c:pt>
              <c:pt idx="91">
                <c:v>37263.81736111111</c:v>
              </c:pt>
              <c:pt idx="92">
                <c:v>37263.895833333336</c:v>
              </c:pt>
              <c:pt idx="93">
                <c:v>37263.955555555556</c:v>
              </c:pt>
              <c:pt idx="94">
                <c:v>37264.01180555556</c:v>
              </c:pt>
              <c:pt idx="95">
                <c:v>37264.092361111114</c:v>
              </c:pt>
              <c:pt idx="96">
                <c:v>37264.143055555556</c:v>
              </c:pt>
              <c:pt idx="97">
                <c:v>37264.427083333336</c:v>
              </c:pt>
              <c:pt idx="98">
                <c:v>37264.85277777778</c:v>
              </c:pt>
              <c:pt idx="99">
                <c:v>37264.88611111111</c:v>
              </c:pt>
              <c:pt idx="100">
                <c:v>37264.90138888889</c:v>
              </c:pt>
              <c:pt idx="101">
                <c:v>37265.05625</c:v>
              </c:pt>
              <c:pt idx="102">
                <c:v>37265.09375</c:v>
              </c:pt>
              <c:pt idx="103">
                <c:v>37265.3375</c:v>
              </c:pt>
              <c:pt idx="104">
                <c:v>37265.427083333336</c:v>
              </c:pt>
              <c:pt idx="105">
                <c:v>37265.566666666666</c:v>
              </c:pt>
              <c:pt idx="106">
                <c:v>37265.66111111111</c:v>
              </c:pt>
              <c:pt idx="107">
                <c:v>37265.85</c:v>
              </c:pt>
              <c:pt idx="108">
                <c:v>37266.11041666667</c:v>
              </c:pt>
              <c:pt idx="109">
                <c:v>37266.44236111111</c:v>
              </c:pt>
              <c:pt idx="110">
                <c:v>37266.5125</c:v>
              </c:pt>
              <c:pt idx="111">
                <c:v>37266.67291666667</c:v>
              </c:pt>
              <c:pt idx="112">
                <c:v>37266.74236111111</c:v>
              </c:pt>
              <c:pt idx="113">
                <c:v>37266.81875</c:v>
              </c:pt>
              <c:pt idx="115">
                <c:v>37267.66875</c:v>
              </c:pt>
              <c:pt idx="117">
                <c:v>37268.32986111111</c:v>
              </c:pt>
              <c:pt idx="119">
                <c:v>37269.78888888889</c:v>
              </c:pt>
              <c:pt idx="121">
                <c:v>37271.46111111111</c:v>
              </c:pt>
              <c:pt idx="123">
                <c:v>37272.614583333336</c:v>
              </c:pt>
              <c:pt idx="125">
                <c:v>37273.370833333334</c:v>
              </c:pt>
              <c:pt idx="127">
                <c:v>37274.38958333333</c:v>
              </c:pt>
              <c:pt idx="129">
                <c:v>37274.71875</c:v>
              </c:pt>
              <c:pt idx="130">
                <c:v>37274.7875</c:v>
              </c:pt>
              <c:pt idx="132">
                <c:v>37275.06527777778</c:v>
              </c:pt>
              <c:pt idx="134">
                <c:v>37275.40347222222</c:v>
              </c:pt>
              <c:pt idx="136">
                <c:v>37276.43125</c:v>
              </c:pt>
              <c:pt idx="138">
                <c:v>37276.78888888889</c:v>
              </c:pt>
              <c:pt idx="139">
                <c:v>37276.90277777778</c:v>
              </c:pt>
              <c:pt idx="140">
                <c:v>37276.95208333333</c:v>
              </c:pt>
              <c:pt idx="141">
                <c:v>37277.061111111114</c:v>
              </c:pt>
              <c:pt idx="142">
                <c:v>37277.07638888889</c:v>
              </c:pt>
              <c:pt idx="143">
                <c:v>37277.464583333334</c:v>
              </c:pt>
              <c:pt idx="144">
                <c:v>37277.67222222222</c:v>
              </c:pt>
              <c:pt idx="145">
                <c:v>37278.45138888889</c:v>
              </c:pt>
              <c:pt idx="146">
                <c:v>37278.92638888889</c:v>
              </c:pt>
              <c:pt idx="147">
                <c:v>37279.475</c:v>
              </c:pt>
              <c:pt idx="148">
                <c:v>37279.76388888889</c:v>
              </c:pt>
              <c:pt idx="149">
                <c:v>37280.001388888886</c:v>
              </c:pt>
              <c:pt idx="150">
                <c:v>37280.48333333333</c:v>
              </c:pt>
              <c:pt idx="152">
                <c:v>37282.44236111111</c:v>
              </c:pt>
              <c:pt idx="153">
                <c:v>37282.47361111111</c:v>
              </c:pt>
              <c:pt idx="154">
                <c:v>37282.538194444445</c:v>
              </c:pt>
              <c:pt idx="155">
                <c:v>37282.552083333336</c:v>
              </c:pt>
              <c:pt idx="156">
                <c:v>37282.56180555555</c:v>
              </c:pt>
              <c:pt idx="157">
                <c:v>37282.666666666664</c:v>
              </c:pt>
              <c:pt idx="158">
                <c:v>37282.74513888889</c:v>
              </c:pt>
              <c:pt idx="159">
                <c:v>37282.83888888889</c:v>
              </c:pt>
              <c:pt idx="160">
                <c:v>37282.87152777778</c:v>
              </c:pt>
              <c:pt idx="161">
                <c:v>37282.938888888886</c:v>
              </c:pt>
              <c:pt idx="162">
                <c:v>37282.978472222225</c:v>
              </c:pt>
              <c:pt idx="163">
                <c:v>37283.010416666664</c:v>
              </c:pt>
              <c:pt idx="164">
                <c:v>37283.02569444444</c:v>
              </c:pt>
              <c:pt idx="165">
                <c:v>37283.041666666664</c:v>
              </c:pt>
              <c:pt idx="166">
                <c:v>37283.049305555556</c:v>
              </c:pt>
              <c:pt idx="167">
                <c:v>37283.052777777775</c:v>
              </c:pt>
              <c:pt idx="168">
                <c:v>37283.05902777778</c:v>
              </c:pt>
              <c:pt idx="169">
                <c:v>37283.06458333333</c:v>
              </c:pt>
              <c:pt idx="170">
                <c:v>37283.07152777778</c:v>
              </c:pt>
              <c:pt idx="171">
                <c:v>37283.07986111111</c:v>
              </c:pt>
              <c:pt idx="172">
                <c:v>37283.08819444444</c:v>
              </c:pt>
              <c:pt idx="173">
                <c:v>37283.09722222222</c:v>
              </c:pt>
              <c:pt idx="174">
                <c:v>37283.103472222225</c:v>
              </c:pt>
              <c:pt idx="175">
                <c:v>37283.11041666667</c:v>
              </c:pt>
              <c:pt idx="176">
                <c:v>37283.11944444444</c:v>
              </c:pt>
              <c:pt idx="177">
                <c:v>37283.27638888889</c:v>
              </c:pt>
              <c:pt idx="178">
                <c:v>37283.379166666666</c:v>
              </c:pt>
              <c:pt idx="179">
                <c:v>37283.50625</c:v>
              </c:pt>
              <c:pt idx="180">
                <c:v>37283.64513888889</c:v>
              </c:pt>
              <c:pt idx="181">
                <c:v>37283.80902777778</c:v>
              </c:pt>
              <c:pt idx="182">
                <c:v>37283.885416666664</c:v>
              </c:pt>
              <c:pt idx="183">
                <c:v>37284.010416666664</c:v>
              </c:pt>
              <c:pt idx="184">
                <c:v>37284.09097222222</c:v>
              </c:pt>
              <c:pt idx="186">
                <c:v>37284.42291666667</c:v>
              </c:pt>
              <c:pt idx="187">
                <c:v>37284.441666666666</c:v>
              </c:pt>
              <c:pt idx="188">
                <c:v>37284.455555555556</c:v>
              </c:pt>
              <c:pt idx="189">
                <c:v>37284.47083333333</c:v>
              </c:pt>
              <c:pt idx="190">
                <c:v>37284.479166666664</c:v>
              </c:pt>
              <c:pt idx="191">
                <c:v>37284.52013888889</c:v>
              </c:pt>
              <c:pt idx="192">
                <c:v>37284.55763888889</c:v>
              </c:pt>
              <c:pt idx="193">
                <c:v>37284.57430555556</c:v>
              </c:pt>
              <c:pt idx="194">
                <c:v>37284.59444444445</c:v>
              </c:pt>
              <c:pt idx="195">
                <c:v>37284.62013888889</c:v>
              </c:pt>
              <c:pt idx="196">
                <c:v>37284.70416666667</c:v>
              </c:pt>
              <c:pt idx="197">
                <c:v>37284.71597222222</c:v>
              </c:pt>
              <c:pt idx="198">
                <c:v>37284.73611111111</c:v>
              </c:pt>
              <c:pt idx="199">
                <c:v>37284.756944444445</c:v>
              </c:pt>
              <c:pt idx="200">
                <c:v>37284.77291666667</c:v>
              </c:pt>
              <c:pt idx="201">
                <c:v>37284.80763888889</c:v>
              </c:pt>
              <c:pt idx="202">
                <c:v>37284.86388888889</c:v>
              </c:pt>
              <c:pt idx="203">
                <c:v>37284.94027777778</c:v>
              </c:pt>
              <c:pt idx="204">
                <c:v>37284.986805555556</c:v>
              </c:pt>
              <c:pt idx="205">
                <c:v>37285.02013888889</c:v>
              </c:pt>
              <c:pt idx="206">
                <c:v>37285.05347222222</c:v>
              </c:pt>
              <c:pt idx="207">
                <c:v>37285.32430555556</c:v>
              </c:pt>
              <c:pt idx="208">
                <c:v>37285.41458333333</c:v>
              </c:pt>
              <c:pt idx="209">
                <c:v>37285.566666666666</c:v>
              </c:pt>
              <c:pt idx="210">
                <c:v>37285.65416666667</c:v>
              </c:pt>
              <c:pt idx="211">
                <c:v>37285.69652777778</c:v>
              </c:pt>
              <c:pt idx="212">
                <c:v>37285.76388888889</c:v>
              </c:pt>
              <c:pt idx="213">
                <c:v>37285.842361111114</c:v>
              </c:pt>
              <c:pt idx="214">
                <c:v>37285.89166666667</c:v>
              </c:pt>
              <c:pt idx="215">
                <c:v>37286.072916666664</c:v>
              </c:pt>
              <c:pt idx="216">
                <c:v>37286.138194444444</c:v>
              </c:pt>
              <c:pt idx="217">
                <c:v>37286.21319444444</c:v>
              </c:pt>
              <c:pt idx="218">
                <c:v>37286.316666666666</c:v>
              </c:pt>
              <c:pt idx="219">
                <c:v>37286.459027777775</c:v>
              </c:pt>
              <c:pt idx="220">
                <c:v>37286.64375</c:v>
              </c:pt>
              <c:pt idx="221">
                <c:v>37286.74097222222</c:v>
              </c:pt>
              <c:pt idx="222">
                <c:v>37286.802083333336</c:v>
              </c:pt>
              <c:pt idx="223">
                <c:v>37286.833333333336</c:v>
              </c:pt>
              <c:pt idx="224">
                <c:v>37286.89791666667</c:v>
              </c:pt>
              <c:pt idx="225">
                <c:v>37286.986805555556</c:v>
              </c:pt>
              <c:pt idx="226">
                <c:v>37287.040972222225</c:v>
              </c:pt>
              <c:pt idx="227">
                <c:v>37287.06180555555</c:v>
              </c:pt>
              <c:pt idx="228">
                <c:v>37287.313888888886</c:v>
              </c:pt>
              <c:pt idx="229">
                <c:v>37287.447916666664</c:v>
              </c:pt>
              <c:pt idx="230">
                <c:v>37287.62986111111</c:v>
              </c:pt>
              <c:pt idx="231">
                <c:v>37287.697916666664</c:v>
              </c:pt>
              <c:pt idx="232">
                <c:v>37287.73333333333</c:v>
              </c:pt>
              <c:pt idx="233">
                <c:v>37287.80902777778</c:v>
              </c:pt>
              <c:pt idx="234">
                <c:v>37287.85902777778</c:v>
              </c:pt>
              <c:pt idx="235">
                <c:v>37287.94513888889</c:v>
              </c:pt>
              <c:pt idx="236">
                <c:v>37288.004166666666</c:v>
              </c:pt>
              <c:pt idx="237">
                <c:v>37288.07708333333</c:v>
              </c:pt>
              <c:pt idx="238">
                <c:v>37288.13680555556</c:v>
              </c:pt>
              <c:pt idx="239">
                <c:v>37288.479166666664</c:v>
              </c:pt>
              <c:pt idx="240">
                <c:v>37288.55486111111</c:v>
              </c:pt>
              <c:pt idx="241">
                <c:v>37288.691666666666</c:v>
              </c:pt>
              <c:pt idx="242">
                <c:v>37288.833333333336</c:v>
              </c:pt>
              <c:pt idx="243">
                <c:v>37288.89166666667</c:v>
              </c:pt>
              <c:pt idx="244">
                <c:v>37288.90347222222</c:v>
              </c:pt>
              <c:pt idx="245">
                <c:v>37288.96111111111</c:v>
              </c:pt>
              <c:pt idx="246">
                <c:v>37288.99375</c:v>
              </c:pt>
              <c:pt idx="247">
                <c:v>37289.00277777778</c:v>
              </c:pt>
              <c:pt idx="248">
                <c:v>37289.146527777775</c:v>
              </c:pt>
              <c:pt idx="250">
                <c:v>37289.42986111111</c:v>
              </c:pt>
              <c:pt idx="251">
                <c:v>37289.464583333334</c:v>
              </c:pt>
              <c:pt idx="252">
                <c:v>37289.498611111114</c:v>
              </c:pt>
              <c:pt idx="253">
                <c:v>37289.61597222222</c:v>
              </c:pt>
              <c:pt idx="254">
                <c:v>37289.654861111114</c:v>
              </c:pt>
              <c:pt idx="255">
                <c:v>37289.71388888889</c:v>
              </c:pt>
              <c:pt idx="256">
                <c:v>37290.01597222222</c:v>
              </c:pt>
              <c:pt idx="257">
                <c:v>37290.10486111111</c:v>
              </c:pt>
              <c:pt idx="258">
                <c:v>37290.438888888886</c:v>
              </c:pt>
              <c:pt idx="259">
                <c:v>37290.600694444445</c:v>
              </c:pt>
              <c:pt idx="260">
                <c:v>37290.729166666664</c:v>
              </c:pt>
              <c:pt idx="261">
                <c:v>37290.81180555555</c:v>
              </c:pt>
              <c:pt idx="262">
                <c:v>37290.92986111111</c:v>
              </c:pt>
              <c:pt idx="263">
                <c:v>37291.04652777778</c:v>
              </c:pt>
              <c:pt idx="264">
                <c:v>37291.32152777778</c:v>
              </c:pt>
              <c:pt idx="265">
                <c:v>37291.38611111111</c:v>
              </c:pt>
              <c:pt idx="266">
                <c:v>37291.53333333333</c:v>
              </c:pt>
              <c:pt idx="267">
                <c:v>37291.76875</c:v>
              </c:pt>
              <c:pt idx="268">
                <c:v>37291.84722222222</c:v>
              </c:pt>
              <c:pt idx="269">
                <c:v>37291.910416666666</c:v>
              </c:pt>
              <c:pt idx="270">
                <c:v>37292.09861111111</c:v>
              </c:pt>
              <c:pt idx="271">
                <c:v>37292.18402777778</c:v>
              </c:pt>
              <c:pt idx="272">
                <c:v>37292.46666666667</c:v>
              </c:pt>
              <c:pt idx="273">
                <c:v>37292.52916666667</c:v>
              </c:pt>
              <c:pt idx="274">
                <c:v>37292.55486111111</c:v>
              </c:pt>
              <c:pt idx="275">
                <c:v>37292.63958333333</c:v>
              </c:pt>
              <c:pt idx="276">
                <c:v>37292.660416666666</c:v>
              </c:pt>
              <c:pt idx="277">
                <c:v>37292.69652777778</c:v>
              </c:pt>
              <c:pt idx="278">
                <c:v>37292.790972222225</c:v>
              </c:pt>
              <c:pt idx="279">
                <c:v>37292.81319444445</c:v>
              </c:pt>
              <c:pt idx="280">
                <c:v>37292.88055555556</c:v>
              </c:pt>
              <c:pt idx="281">
                <c:v>37292.92847222222</c:v>
              </c:pt>
              <c:pt idx="282">
                <c:v>37292.9875</c:v>
              </c:pt>
              <c:pt idx="283">
                <c:v>37293.01597222222</c:v>
              </c:pt>
              <c:pt idx="284">
                <c:v>37293.03125</c:v>
              </c:pt>
              <c:pt idx="285">
                <c:v>37293.058333333334</c:v>
              </c:pt>
              <c:pt idx="286">
                <c:v>37293.06597222222</c:v>
              </c:pt>
              <c:pt idx="287">
                <c:v>37293.09027777778</c:v>
              </c:pt>
              <c:pt idx="288">
                <c:v>37293.10833333333</c:v>
              </c:pt>
              <c:pt idx="289">
                <c:v>37293.31458333333</c:v>
              </c:pt>
              <c:pt idx="290">
                <c:v>37293.46041666667</c:v>
              </c:pt>
              <c:pt idx="291">
                <c:v>37293.495833333334</c:v>
              </c:pt>
              <c:pt idx="292">
                <c:v>37293.59652777778</c:v>
              </c:pt>
              <c:pt idx="293">
                <c:v>37293.683333333334</c:v>
              </c:pt>
              <c:pt idx="294">
                <c:v>37293.87152777778</c:v>
              </c:pt>
              <c:pt idx="295">
                <c:v>37293.89722222222</c:v>
              </c:pt>
              <c:pt idx="296">
                <c:v>37293.99652777778</c:v>
              </c:pt>
              <c:pt idx="297">
                <c:v>37294.04236111111</c:v>
              </c:pt>
              <c:pt idx="298">
                <c:v>37294.07916666667</c:v>
              </c:pt>
              <c:pt idx="299">
                <c:v>37294.09652777778</c:v>
              </c:pt>
              <c:pt idx="300">
                <c:v>37294.15625</c:v>
              </c:pt>
              <c:pt idx="301">
                <c:v>37294.32986111111</c:v>
              </c:pt>
              <c:pt idx="302">
                <c:v>37294.54513888889</c:v>
              </c:pt>
              <c:pt idx="303">
                <c:v>37294.65277777778</c:v>
              </c:pt>
              <c:pt idx="304">
                <c:v>37294.70763888889</c:v>
              </c:pt>
              <c:pt idx="305">
                <c:v>37294.74791666667</c:v>
              </c:pt>
              <c:pt idx="306">
                <c:v>37294.83819444444</c:v>
              </c:pt>
              <c:pt idx="307">
                <c:v>37294.91180555556</c:v>
              </c:pt>
              <c:pt idx="308">
                <c:v>37295.32638888889</c:v>
              </c:pt>
              <c:pt idx="309">
                <c:v>37295.37430555555</c:v>
              </c:pt>
              <c:pt idx="310">
                <c:v>37295.427083333336</c:v>
              </c:pt>
              <c:pt idx="311">
                <c:v>37295.4875</c:v>
              </c:pt>
              <c:pt idx="312">
                <c:v>37295.532638888886</c:v>
              </c:pt>
              <c:pt idx="313">
                <c:v>37295.60902777778</c:v>
              </c:pt>
              <c:pt idx="314">
                <c:v>37295.68680555555</c:v>
              </c:pt>
              <c:pt idx="315">
                <c:v>37295.75763888889</c:v>
              </c:pt>
              <c:pt idx="316">
                <c:v>37295.84166666667</c:v>
              </c:pt>
              <c:pt idx="317">
                <c:v>37295.94930555556</c:v>
              </c:pt>
              <c:pt idx="318">
                <c:v>37296.004166666666</c:v>
              </c:pt>
              <c:pt idx="319">
                <c:v>37296.32847222222</c:v>
              </c:pt>
              <c:pt idx="320">
                <c:v>37296.455555555556</c:v>
              </c:pt>
              <c:pt idx="321">
                <c:v>37296.532638888886</c:v>
              </c:pt>
              <c:pt idx="322">
                <c:v>37296.558333333334</c:v>
              </c:pt>
              <c:pt idx="323">
                <c:v>37296.62152777778</c:v>
              </c:pt>
              <c:pt idx="324">
                <c:v>37296.67847222222</c:v>
              </c:pt>
              <c:pt idx="325">
                <c:v>37296.76458333333</c:v>
              </c:pt>
              <c:pt idx="326">
                <c:v>37296.78888888889</c:v>
              </c:pt>
              <c:pt idx="327">
                <c:v>37296.904861111114</c:v>
              </c:pt>
              <c:pt idx="328">
                <c:v>37296.97083333333</c:v>
              </c:pt>
              <c:pt idx="329">
                <c:v>37297.025</c:v>
              </c:pt>
              <c:pt idx="330">
                <c:v>37297.45</c:v>
              </c:pt>
              <c:pt idx="331">
                <c:v>37297.51666666667</c:v>
              </c:pt>
              <c:pt idx="332">
                <c:v>37297.56805555556</c:v>
              </c:pt>
              <c:pt idx="333">
                <c:v>37297.63263888889</c:v>
              </c:pt>
              <c:pt idx="334">
                <c:v>37297.80972222222</c:v>
              </c:pt>
              <c:pt idx="335">
                <c:v>37297.904861111114</c:v>
              </c:pt>
              <c:pt idx="336">
                <c:v>37297.95416666667</c:v>
              </c:pt>
              <c:pt idx="337">
                <c:v>37298.00069444445</c:v>
              </c:pt>
              <c:pt idx="338">
                <c:v>37298.322916666664</c:v>
              </c:pt>
              <c:pt idx="339">
                <c:v>37298.339583333334</c:v>
              </c:pt>
              <c:pt idx="340">
                <c:v>37298.353472222225</c:v>
              </c:pt>
              <c:pt idx="341">
                <c:v>37298.37847222222</c:v>
              </c:pt>
              <c:pt idx="342">
                <c:v>37298.39861111111</c:v>
              </c:pt>
              <c:pt idx="343">
                <c:v>37298.46527777778</c:v>
              </c:pt>
              <c:pt idx="344">
                <c:v>37298.48125</c:v>
              </c:pt>
              <c:pt idx="345">
                <c:v>37298.509722222225</c:v>
              </c:pt>
              <c:pt idx="346">
                <c:v>37298.529861111114</c:v>
              </c:pt>
              <c:pt idx="347">
                <c:v>37298.55</c:v>
              </c:pt>
              <c:pt idx="348">
                <c:v>37298.575</c:v>
              </c:pt>
              <c:pt idx="349">
                <c:v>37298.60625</c:v>
              </c:pt>
              <c:pt idx="350">
                <c:v>37298.66388888889</c:v>
              </c:pt>
              <c:pt idx="351">
                <c:v>37298.683333333334</c:v>
              </c:pt>
              <c:pt idx="352">
                <c:v>37298.71111111111</c:v>
              </c:pt>
              <c:pt idx="353">
                <c:v>37298.720138888886</c:v>
              </c:pt>
              <c:pt idx="354">
                <c:v>37298.743055555555</c:v>
              </c:pt>
              <c:pt idx="355">
                <c:v>37298.7625</c:v>
              </c:pt>
              <c:pt idx="356">
                <c:v>37298.78194444445</c:v>
              </c:pt>
              <c:pt idx="357">
                <c:v>37298.8</c:v>
              </c:pt>
              <c:pt idx="358">
                <c:v>37298.81805555556</c:v>
              </c:pt>
              <c:pt idx="359">
                <c:v>37298.83125</c:v>
              </c:pt>
              <c:pt idx="360">
                <c:v>37298.84722222222</c:v>
              </c:pt>
              <c:pt idx="361">
                <c:v>37298.86875</c:v>
              </c:pt>
              <c:pt idx="362">
                <c:v>37298.89027777778</c:v>
              </c:pt>
              <c:pt idx="363">
                <c:v>37298.92638888889</c:v>
              </c:pt>
              <c:pt idx="364">
                <c:v>37299.17222222222</c:v>
              </c:pt>
              <c:pt idx="365">
                <c:v>37299.217361111114</c:v>
              </c:pt>
              <c:pt idx="366">
                <c:v>37299.256944444445</c:v>
              </c:pt>
              <c:pt idx="367">
                <c:v>37299.28958333333</c:v>
              </c:pt>
              <c:pt idx="368">
                <c:v>37299.373611111114</c:v>
              </c:pt>
              <c:pt idx="369">
                <c:v>37299.40694444445</c:v>
              </c:pt>
              <c:pt idx="370">
                <c:v>37299.470138888886</c:v>
              </c:pt>
              <c:pt idx="371">
                <c:v>37299.63611111111</c:v>
              </c:pt>
              <c:pt idx="373">
                <c:v>37303.48611111111</c:v>
              </c:pt>
              <c:pt idx="374">
                <c:v>37303.864583333336</c:v>
              </c:pt>
              <c:pt idx="375">
                <c:v>37304.38125</c:v>
              </c:pt>
              <c:pt idx="376">
                <c:v>37304.58888888889</c:v>
              </c:pt>
              <c:pt idx="377">
                <c:v>37304.802083333336</c:v>
              </c:pt>
              <c:pt idx="378">
                <c:v>37304.875</c:v>
              </c:pt>
              <c:pt idx="379">
                <c:v>37305.38402777778</c:v>
              </c:pt>
              <c:pt idx="380">
                <c:v>37305.654861111114</c:v>
              </c:pt>
              <c:pt idx="381">
                <c:v>37305.77222222222</c:v>
              </c:pt>
              <c:pt idx="382">
                <c:v>37305.91527777778</c:v>
              </c:pt>
              <c:pt idx="383">
                <c:v>37306.04583333333</c:v>
              </c:pt>
              <c:pt idx="384">
                <c:v>37306.35138888889</c:v>
              </c:pt>
              <c:pt idx="385">
                <c:v>37306.42569444444</c:v>
              </c:pt>
              <c:pt idx="386">
                <c:v>37306.64166666667</c:v>
              </c:pt>
              <c:pt idx="387">
                <c:v>37306.76180555556</c:v>
              </c:pt>
              <c:pt idx="388">
                <c:v>37306.80486111111</c:v>
              </c:pt>
              <c:pt idx="389">
                <c:v>37306.896527777775</c:v>
              </c:pt>
              <c:pt idx="390">
                <c:v>37307.388194444444</c:v>
              </c:pt>
              <c:pt idx="391">
                <c:v>37307.563888888886</c:v>
              </c:pt>
              <c:pt idx="392">
                <c:v>37307.67152777778</c:v>
              </c:pt>
              <c:pt idx="393">
                <c:v>37307.76180555556</c:v>
              </c:pt>
              <c:pt idx="394">
                <c:v>37307.913194444445</c:v>
              </c:pt>
              <c:pt idx="396">
                <c:v>37308.330555555556</c:v>
              </c:pt>
              <c:pt idx="397">
                <c:v>37308.365277777775</c:v>
              </c:pt>
              <c:pt idx="398">
                <c:v>37308.46111111111</c:v>
              </c:pt>
              <c:pt idx="399">
                <c:v>37308.56458333333</c:v>
              </c:pt>
              <c:pt idx="400">
                <c:v>37308.603472222225</c:v>
              </c:pt>
              <c:pt idx="401">
                <c:v>37308.69375</c:v>
              </c:pt>
              <c:pt idx="402">
                <c:v>37308.76666666667</c:v>
              </c:pt>
              <c:pt idx="403">
                <c:v>37308.85625</c:v>
              </c:pt>
              <c:pt idx="404">
                <c:v>37308.90833333333</c:v>
              </c:pt>
              <c:pt idx="405">
                <c:v>37308.92152777778</c:v>
              </c:pt>
              <c:pt idx="406">
                <c:v>37308.959027777775</c:v>
              </c:pt>
              <c:pt idx="407">
                <c:v>37309.01458333333</c:v>
              </c:pt>
              <c:pt idx="409">
                <c:v>37309.325</c:v>
              </c:pt>
              <c:pt idx="410">
                <c:v>37309.43263888889</c:v>
              </c:pt>
              <c:pt idx="411">
                <c:v>37309.513194444444</c:v>
              </c:pt>
              <c:pt idx="412">
                <c:v>37309.603472222225</c:v>
              </c:pt>
              <c:pt idx="413">
                <c:v>37309.635416666664</c:v>
              </c:pt>
              <c:pt idx="414">
                <c:v>37309.65694444445</c:v>
              </c:pt>
              <c:pt idx="415">
                <c:v>37309.66875</c:v>
              </c:pt>
              <c:pt idx="416">
                <c:v>37309.69097222222</c:v>
              </c:pt>
              <c:pt idx="417">
                <c:v>37309.70625</c:v>
              </c:pt>
              <c:pt idx="418">
                <c:v>37309.72083333333</c:v>
              </c:pt>
              <c:pt idx="419">
                <c:v>37309.73541666667</c:v>
              </c:pt>
              <c:pt idx="420">
                <c:v>37309.743055555555</c:v>
              </c:pt>
              <c:pt idx="421">
                <c:v>37309.76458333333</c:v>
              </c:pt>
              <c:pt idx="422">
                <c:v>37309.77222222222</c:v>
              </c:pt>
              <c:pt idx="423">
                <c:v>37309.80416666667</c:v>
              </c:pt>
              <c:pt idx="424">
                <c:v>37309.845138888886</c:v>
              </c:pt>
              <c:pt idx="425">
                <c:v>37309.884722222225</c:v>
              </c:pt>
              <c:pt idx="426">
                <c:v>37309.90833333333</c:v>
              </c:pt>
              <c:pt idx="427">
                <c:v>37309.958333333336</c:v>
              </c:pt>
              <c:pt idx="429">
                <c:v>37310.32916666667</c:v>
              </c:pt>
              <c:pt idx="430">
                <c:v>37310.36666666667</c:v>
              </c:pt>
              <c:pt idx="431">
                <c:v>37310.38611111111</c:v>
              </c:pt>
              <c:pt idx="432">
                <c:v>37310.447222222225</c:v>
              </c:pt>
              <c:pt idx="433">
                <c:v>37310.51527777778</c:v>
              </c:pt>
              <c:pt idx="434">
                <c:v>37310.57708333333</c:v>
              </c:pt>
              <c:pt idx="435">
                <c:v>37310.62152777778</c:v>
              </c:pt>
              <c:pt idx="436">
                <c:v>37310.72777777778</c:v>
              </c:pt>
              <c:pt idx="437">
                <c:v>37310.768055555556</c:v>
              </c:pt>
              <c:pt idx="438">
                <c:v>37310.83125</c:v>
              </c:pt>
              <c:pt idx="439">
                <c:v>37310.87152777778</c:v>
              </c:pt>
              <c:pt idx="440">
                <c:v>37310.91736111111</c:v>
              </c:pt>
              <c:pt idx="441">
                <c:v>37310.97152777778</c:v>
              </c:pt>
              <c:pt idx="442">
                <c:v>37310.99166666667</c:v>
              </c:pt>
              <c:pt idx="444">
                <c:v>37311.40069444444</c:v>
              </c:pt>
              <c:pt idx="445">
                <c:v>37311.427777777775</c:v>
              </c:pt>
              <c:pt idx="446">
                <c:v>37311.552777777775</c:v>
              </c:pt>
              <c:pt idx="447">
                <c:v>37311.583333333336</c:v>
              </c:pt>
              <c:pt idx="448">
                <c:v>37311.691666666666</c:v>
              </c:pt>
              <c:pt idx="449">
                <c:v>37311.82708333333</c:v>
              </c:pt>
              <c:pt idx="450">
                <c:v>37311.88055555556</c:v>
              </c:pt>
              <c:pt idx="451">
                <c:v>37311.927777777775</c:v>
              </c:pt>
              <c:pt idx="452">
                <c:v>37311.94583333333</c:v>
              </c:pt>
              <c:pt idx="453">
                <c:v>37311.97222222222</c:v>
              </c:pt>
              <c:pt idx="455">
                <c:v>37312.33611111111</c:v>
              </c:pt>
              <c:pt idx="456">
                <c:v>37312.42569444444</c:v>
              </c:pt>
              <c:pt idx="457">
                <c:v>37312.45694444444</c:v>
              </c:pt>
              <c:pt idx="458">
                <c:v>37312.48888888889</c:v>
              </c:pt>
              <c:pt idx="459">
                <c:v>37312.51736111111</c:v>
              </c:pt>
              <c:pt idx="460">
                <c:v>37312.56041666667</c:v>
              </c:pt>
              <c:pt idx="461">
                <c:v>37312.58888888889</c:v>
              </c:pt>
              <c:pt idx="462">
                <c:v>37312.67986111111</c:v>
              </c:pt>
              <c:pt idx="463">
                <c:v>37312.71527777778</c:v>
              </c:pt>
              <c:pt idx="464">
                <c:v>37312.74930555555</c:v>
              </c:pt>
              <c:pt idx="465">
                <c:v>37312.788194444445</c:v>
              </c:pt>
              <c:pt idx="466">
                <c:v>37312.839583333334</c:v>
              </c:pt>
              <c:pt idx="467">
                <c:v>37312.896527777775</c:v>
              </c:pt>
              <c:pt idx="468">
                <c:v>37312.92569444444</c:v>
              </c:pt>
              <c:pt idx="469">
                <c:v>37312.955555555556</c:v>
              </c:pt>
              <c:pt idx="470">
                <c:v>37313.12708333333</c:v>
              </c:pt>
              <c:pt idx="471">
                <c:v>37313.416666666664</c:v>
              </c:pt>
              <c:pt idx="472">
                <c:v>37313.441666666666</c:v>
              </c:pt>
              <c:pt idx="473">
                <c:v>37313.495833333334</c:v>
              </c:pt>
              <c:pt idx="474">
                <c:v>37313.54027777778</c:v>
              </c:pt>
              <c:pt idx="475">
                <c:v>37313.566666666666</c:v>
              </c:pt>
              <c:pt idx="476">
                <c:v>37313.58263888889</c:v>
              </c:pt>
              <c:pt idx="477">
                <c:v>37313.60625</c:v>
              </c:pt>
              <c:pt idx="478">
                <c:v>37313.65277777778</c:v>
              </c:pt>
              <c:pt idx="479">
                <c:v>37313.70972222222</c:v>
              </c:pt>
              <c:pt idx="480">
                <c:v>37313.722916666666</c:v>
              </c:pt>
              <c:pt idx="481">
                <c:v>37313.73263888889</c:v>
              </c:pt>
              <c:pt idx="482">
                <c:v>37313.74166666667</c:v>
              </c:pt>
              <c:pt idx="483">
                <c:v>37313.75208333333</c:v>
              </c:pt>
              <c:pt idx="484">
                <c:v>37313.76736111111</c:v>
              </c:pt>
              <c:pt idx="485">
                <c:v>37313.78125</c:v>
              </c:pt>
              <c:pt idx="486">
                <c:v>37313.79027777778</c:v>
              </c:pt>
              <c:pt idx="487">
                <c:v>37313.805555555555</c:v>
              </c:pt>
              <c:pt idx="488">
                <c:v>37313.82916666667</c:v>
              </c:pt>
              <c:pt idx="489">
                <c:v>37313.853472222225</c:v>
              </c:pt>
              <c:pt idx="490">
                <c:v>37313.861805555556</c:v>
              </c:pt>
              <c:pt idx="491">
                <c:v>37313.87708333333</c:v>
              </c:pt>
              <c:pt idx="492">
                <c:v>37313.902083333334</c:v>
              </c:pt>
              <c:pt idx="493">
                <c:v>37313.94583333333</c:v>
              </c:pt>
              <c:pt idx="494">
                <c:v>37313.96319444444</c:v>
              </c:pt>
              <c:pt idx="495">
                <c:v>37313.97430555556</c:v>
              </c:pt>
              <c:pt idx="496">
                <c:v>37313.9875</c:v>
              </c:pt>
              <c:pt idx="497">
                <c:v>37313.993055555555</c:v>
              </c:pt>
              <c:pt idx="498">
                <c:v>37314.00208333333</c:v>
              </c:pt>
              <c:pt idx="499">
                <c:v>37314.010416666664</c:v>
              </c:pt>
              <c:pt idx="500">
                <c:v>37314.03125</c:v>
              </c:pt>
              <c:pt idx="501">
                <c:v>37314.04513888889</c:v>
              </c:pt>
              <c:pt idx="502">
                <c:v>37314.05625</c:v>
              </c:pt>
              <c:pt idx="503">
                <c:v>37314.06597222222</c:v>
              </c:pt>
              <c:pt idx="505">
                <c:v>37314.4125</c:v>
              </c:pt>
              <c:pt idx="506">
                <c:v>37314.43263888889</c:v>
              </c:pt>
              <c:pt idx="507">
                <c:v>37314.558333333334</c:v>
              </c:pt>
              <c:pt idx="508">
                <c:v>37314.60763888889</c:v>
              </c:pt>
              <c:pt idx="509">
                <c:v>37314.665972222225</c:v>
              </c:pt>
              <c:pt idx="510">
                <c:v>37314.697222222225</c:v>
              </c:pt>
              <c:pt idx="511">
                <c:v>37314.728472222225</c:v>
              </c:pt>
              <c:pt idx="512">
                <c:v>37314.7625</c:v>
              </c:pt>
              <c:pt idx="513">
                <c:v>37314.81527777778</c:v>
              </c:pt>
              <c:pt idx="514">
                <c:v>37314.86111111111</c:v>
              </c:pt>
              <c:pt idx="515">
                <c:v>37314.89791666667</c:v>
              </c:pt>
              <c:pt idx="516">
                <c:v>37314.936111111114</c:v>
              </c:pt>
              <c:pt idx="517">
                <c:v>37314.967361111114</c:v>
              </c:pt>
              <c:pt idx="518">
                <c:v>37315.00763888889</c:v>
              </c:pt>
              <c:pt idx="519">
                <c:v>37315.03680555556</c:v>
              </c:pt>
              <c:pt idx="520">
                <c:v>37315.311111111114</c:v>
              </c:pt>
              <c:pt idx="521">
                <c:v>37315.36875</c:v>
              </c:pt>
              <c:pt idx="522">
                <c:v>37315.415972222225</c:v>
              </c:pt>
              <c:pt idx="523">
                <c:v>37315.506944444445</c:v>
              </c:pt>
              <c:pt idx="524">
                <c:v>37315.532638888886</c:v>
              </c:pt>
              <c:pt idx="525">
                <c:v>37315.61875</c:v>
              </c:pt>
              <c:pt idx="526">
                <c:v>37315.71527777778</c:v>
              </c:pt>
              <c:pt idx="527">
                <c:v>37315.904861111114</c:v>
              </c:pt>
              <c:pt idx="528">
                <c:v>37315.93402777778</c:v>
              </c:pt>
              <c:pt idx="529">
                <c:v>37316.31180555555</c:v>
              </c:pt>
              <c:pt idx="530">
                <c:v>37316.32916666667</c:v>
              </c:pt>
              <c:pt idx="531">
                <c:v>37316.41805555556</c:v>
              </c:pt>
              <c:pt idx="532">
                <c:v>37316.52569444444</c:v>
              </c:pt>
              <c:pt idx="533">
                <c:v>37316.654861111114</c:v>
              </c:pt>
              <c:pt idx="534">
                <c:v>37316.78958333333</c:v>
              </c:pt>
              <c:pt idx="535">
                <c:v>37316.868055555555</c:v>
              </c:pt>
              <c:pt idx="536">
                <c:v>37317.41805555556</c:v>
              </c:pt>
              <c:pt idx="537">
                <c:v>37317.740277777775</c:v>
              </c:pt>
              <c:pt idx="538">
                <c:v>37317.83472222222</c:v>
              </c:pt>
              <c:pt idx="539">
                <c:v>37317.99375</c:v>
              </c:pt>
              <c:pt idx="540">
                <c:v>37318.06458333333</c:v>
              </c:pt>
              <c:pt idx="541">
                <c:v>37318.41875</c:v>
              </c:pt>
              <c:pt idx="542">
                <c:v>37318.58819444444</c:v>
              </c:pt>
              <c:pt idx="543">
                <c:v>37318.67152777778</c:v>
              </c:pt>
              <c:pt idx="544">
                <c:v>37318.76527777778</c:v>
              </c:pt>
              <c:pt idx="545">
                <c:v>37318.822916666664</c:v>
              </c:pt>
              <c:pt idx="546">
                <c:v>37319.313888888886</c:v>
              </c:pt>
              <c:pt idx="547">
                <c:v>37319.393055555556</c:v>
              </c:pt>
              <c:pt idx="548">
                <c:v>37319.44583333333</c:v>
              </c:pt>
              <c:pt idx="549">
                <c:v>37319.580555555556</c:v>
              </c:pt>
              <c:pt idx="550">
                <c:v>37319.67222222222</c:v>
              </c:pt>
              <c:pt idx="551">
                <c:v>37319.75069444445</c:v>
              </c:pt>
              <c:pt idx="552">
                <c:v>37319.90277777778</c:v>
              </c:pt>
              <c:pt idx="553">
                <c:v>37320.347916666666</c:v>
              </c:pt>
              <c:pt idx="554">
                <c:v>37320.40902777778</c:v>
              </c:pt>
              <c:pt idx="555">
                <c:v>37320.46875</c:v>
              </c:pt>
              <c:pt idx="556">
                <c:v>37320.745833333334</c:v>
              </c:pt>
              <c:pt idx="557">
                <c:v>37320.89861111111</c:v>
              </c:pt>
              <c:pt idx="558">
                <c:v>37320.98263888889</c:v>
              </c:pt>
              <c:pt idx="559">
                <c:v>37321.12777777778</c:v>
              </c:pt>
              <c:pt idx="560">
                <c:v>37321.32708333333</c:v>
              </c:pt>
              <c:pt idx="561">
                <c:v>37321.381944444445</c:v>
              </c:pt>
              <c:pt idx="562">
                <c:v>37321.42847222222</c:v>
              </c:pt>
              <c:pt idx="563">
                <c:v>37321.459027777775</c:v>
              </c:pt>
              <c:pt idx="564">
                <c:v>37321.48125</c:v>
              </c:pt>
              <c:pt idx="565">
                <c:v>37321.50069444445</c:v>
              </c:pt>
              <c:pt idx="566">
                <c:v>37321.626388888886</c:v>
              </c:pt>
              <c:pt idx="567">
                <c:v>37321.65833333333</c:v>
              </c:pt>
              <c:pt idx="568">
                <c:v>37321.68541666667</c:v>
              </c:pt>
              <c:pt idx="569">
                <c:v>37321.72361111111</c:v>
              </c:pt>
              <c:pt idx="570">
                <c:v>37321.77013888889</c:v>
              </c:pt>
              <c:pt idx="571">
                <c:v>37321.822222222225</c:v>
              </c:pt>
              <c:pt idx="572">
                <c:v>37321.8625</c:v>
              </c:pt>
              <c:pt idx="573">
                <c:v>37321.89097222222</c:v>
              </c:pt>
              <c:pt idx="574">
                <c:v>37321.95416666667</c:v>
              </c:pt>
              <c:pt idx="576">
                <c:v>37322.32777777778</c:v>
              </c:pt>
              <c:pt idx="577">
                <c:v>37322.39166666667</c:v>
              </c:pt>
              <c:pt idx="578">
                <c:v>37322.42638888889</c:v>
              </c:pt>
              <c:pt idx="579">
                <c:v>37322.51527777778</c:v>
              </c:pt>
              <c:pt idx="580">
                <c:v>37322.7</c:v>
              </c:pt>
              <c:pt idx="581">
                <c:v>37322.73472222222</c:v>
              </c:pt>
              <c:pt idx="582">
                <c:v>37322.775</c:v>
              </c:pt>
              <c:pt idx="583">
                <c:v>37322.83611111111</c:v>
              </c:pt>
              <c:pt idx="584">
                <c:v>37322.91736111111</c:v>
              </c:pt>
              <c:pt idx="585">
                <c:v>37323.13888888889</c:v>
              </c:pt>
              <c:pt idx="586">
                <c:v>37323.35625</c:v>
              </c:pt>
              <c:pt idx="587">
                <c:v>37323.40833333333</c:v>
              </c:pt>
              <c:pt idx="588">
                <c:v>37323.55138888889</c:v>
              </c:pt>
              <c:pt idx="589">
                <c:v>37323.62708333333</c:v>
              </c:pt>
              <c:pt idx="590">
                <c:v>37323.71666666667</c:v>
              </c:pt>
              <c:pt idx="591">
                <c:v>37323.825694444444</c:v>
              </c:pt>
              <c:pt idx="592">
                <c:v>37323.92916666667</c:v>
              </c:pt>
              <c:pt idx="593">
                <c:v>37323.98333333333</c:v>
              </c:pt>
              <c:pt idx="594">
                <c:v>37324.34444444445</c:v>
              </c:pt>
              <c:pt idx="595">
                <c:v>37324.45347222222</c:v>
              </c:pt>
              <c:pt idx="596">
                <c:v>37324.54513888889</c:v>
              </c:pt>
              <c:pt idx="597">
                <c:v>37324.6625</c:v>
              </c:pt>
              <c:pt idx="598">
                <c:v>37324.73472222222</c:v>
              </c:pt>
              <c:pt idx="599">
                <c:v>37324.833333333336</c:v>
              </c:pt>
              <c:pt idx="600">
                <c:v>37325.38402777778</c:v>
              </c:pt>
              <c:pt idx="601">
                <c:v>37325.447916666664</c:v>
              </c:pt>
              <c:pt idx="602">
                <c:v>37325.524305555555</c:v>
              </c:pt>
              <c:pt idx="603">
                <c:v>37325.75902777778</c:v>
              </c:pt>
              <c:pt idx="604">
                <c:v>37325.87986111111</c:v>
              </c:pt>
              <c:pt idx="605">
                <c:v>37325.92222222222</c:v>
              </c:pt>
              <c:pt idx="606">
                <c:v>37326.31041666667</c:v>
              </c:pt>
              <c:pt idx="607">
                <c:v>37326.65069444444</c:v>
              </c:pt>
              <c:pt idx="608">
                <c:v>37326.77222222222</c:v>
              </c:pt>
              <c:pt idx="609">
                <c:v>37326.91388888889</c:v>
              </c:pt>
              <c:pt idx="610">
                <c:v>37326.97708333333</c:v>
              </c:pt>
              <c:pt idx="611">
                <c:v>37327.38402777778</c:v>
              </c:pt>
              <c:pt idx="612">
                <c:v>37327.43680555555</c:v>
              </c:pt>
              <c:pt idx="613">
                <c:v>37327.645833333336</c:v>
              </c:pt>
              <c:pt idx="614">
                <c:v>37328.35902777778</c:v>
              </c:pt>
              <c:pt idx="615">
                <c:v>37328.44027777778</c:v>
              </c:pt>
              <c:pt idx="616">
                <c:v>37328.513194444444</c:v>
              </c:pt>
              <c:pt idx="617">
                <c:v>37328.72430555556</c:v>
              </c:pt>
              <c:pt idx="618">
                <c:v>37328.88888888889</c:v>
              </c:pt>
              <c:pt idx="619">
                <c:v>37329.03472222222</c:v>
              </c:pt>
              <c:pt idx="620">
                <c:v>37329.424305555556</c:v>
              </c:pt>
              <c:pt idx="621">
                <c:v>37329.45138888889</c:v>
              </c:pt>
              <c:pt idx="622">
                <c:v>37329.552777777775</c:v>
              </c:pt>
              <c:pt idx="623">
                <c:v>37329.65</c:v>
              </c:pt>
              <c:pt idx="624">
                <c:v>37329.754166666666</c:v>
              </c:pt>
              <c:pt idx="625">
                <c:v>37330.39861111111</c:v>
              </c:pt>
              <c:pt idx="626">
                <c:v>37330.60763888889</c:v>
              </c:pt>
              <c:pt idx="627">
                <c:v>37330.74236111111</c:v>
              </c:pt>
              <c:pt idx="628">
                <c:v>37330.8625</c:v>
              </c:pt>
              <c:pt idx="629">
                <c:v>37330.95</c:v>
              </c:pt>
              <c:pt idx="630">
                <c:v>37331.31458333333</c:v>
              </c:pt>
              <c:pt idx="631">
                <c:v>37331.39513888889</c:v>
              </c:pt>
              <c:pt idx="632">
                <c:v>37331.49722222222</c:v>
              </c:pt>
              <c:pt idx="633">
                <c:v>37331.830555555556</c:v>
              </c:pt>
              <c:pt idx="634">
                <c:v>37331.958333333336</c:v>
              </c:pt>
              <c:pt idx="635">
                <c:v>37332.38333333333</c:v>
              </c:pt>
              <c:pt idx="636">
                <c:v>37332.52638888889</c:v>
              </c:pt>
              <c:pt idx="637">
                <c:v>37332.674305555556</c:v>
              </c:pt>
              <c:pt idx="638">
                <c:v>37332.82361111111</c:v>
              </c:pt>
              <c:pt idx="639">
                <c:v>37333.06527777778</c:v>
              </c:pt>
              <c:pt idx="640">
                <c:v>37333.31527777778</c:v>
              </c:pt>
              <c:pt idx="641">
                <c:v>37333.43680555555</c:v>
              </c:pt>
              <c:pt idx="642">
                <c:v>37333.60138888889</c:v>
              </c:pt>
              <c:pt idx="643">
                <c:v>37333.777083333334</c:v>
              </c:pt>
              <c:pt idx="644">
                <c:v>37333.847916666666</c:v>
              </c:pt>
              <c:pt idx="645">
                <c:v>37333.90694444445</c:v>
              </c:pt>
              <c:pt idx="646">
                <c:v>37334.229166666664</c:v>
              </c:pt>
              <c:pt idx="647">
                <c:v>37334.32152777778</c:v>
              </c:pt>
              <c:pt idx="648">
                <c:v>37334.53055555555</c:v>
              </c:pt>
              <c:pt idx="649">
                <c:v>37334.729166666664</c:v>
              </c:pt>
              <c:pt idx="650">
                <c:v>37334.76458333333</c:v>
              </c:pt>
              <c:pt idx="651">
                <c:v>37334.82777777778</c:v>
              </c:pt>
              <c:pt idx="652">
                <c:v>37335.41111111111</c:v>
              </c:pt>
              <c:pt idx="653">
                <c:v>37335.45763888889</c:v>
              </c:pt>
              <c:pt idx="654">
                <c:v>37335.70763888889</c:v>
              </c:pt>
              <c:pt idx="655">
                <c:v>37335.77777777778</c:v>
              </c:pt>
              <c:pt idx="656">
                <c:v>37335.84722222222</c:v>
              </c:pt>
              <c:pt idx="657">
                <c:v>37335.90694444445</c:v>
              </c:pt>
              <c:pt idx="658">
                <c:v>37336.34444444445</c:v>
              </c:pt>
              <c:pt idx="659">
                <c:v>37336.37222222222</c:v>
              </c:pt>
              <c:pt idx="660">
                <c:v>37336.65069444444</c:v>
              </c:pt>
              <c:pt idx="661">
                <c:v>37336.725</c:v>
              </c:pt>
              <c:pt idx="662">
                <c:v>37336.82013888889</c:v>
              </c:pt>
              <c:pt idx="663">
                <c:v>37336.94027777778</c:v>
              </c:pt>
              <c:pt idx="664">
                <c:v>37337.32013888889</c:v>
              </c:pt>
              <c:pt idx="665">
                <c:v>37337.71597222222</c:v>
              </c:pt>
              <c:pt idx="666">
                <c:v>37337.84652777778</c:v>
              </c:pt>
              <c:pt idx="667">
                <c:v>37337.947916666664</c:v>
              </c:pt>
              <c:pt idx="668">
                <c:v>37338.33125</c:v>
              </c:pt>
              <c:pt idx="669">
                <c:v>37338.48263888889</c:v>
              </c:pt>
              <c:pt idx="670">
                <c:v>37338.72638888889</c:v>
              </c:pt>
              <c:pt idx="671">
                <c:v>37338.90902777778</c:v>
              </c:pt>
              <c:pt idx="672">
                <c:v>37339.42152777778</c:v>
              </c:pt>
              <c:pt idx="673">
                <c:v>37339.78958333333</c:v>
              </c:pt>
              <c:pt idx="674">
                <c:v>37340.373611111114</c:v>
              </c:pt>
              <c:pt idx="675">
                <c:v>37340.52638888889</c:v>
              </c:pt>
              <c:pt idx="676">
                <c:v>37340.93402777778</c:v>
              </c:pt>
              <c:pt idx="677">
                <c:v>37341.044444444444</c:v>
              </c:pt>
              <c:pt idx="678">
                <c:v>37341.55694444444</c:v>
              </c:pt>
              <c:pt idx="679">
                <c:v>37341.71111111111</c:v>
              </c:pt>
              <c:pt idx="680">
                <c:v>37342.38611111111</c:v>
              </c:pt>
              <c:pt idx="681">
                <c:v>37342.67986111111</c:v>
              </c:pt>
              <c:pt idx="682">
                <c:v>37343.48541666667</c:v>
              </c:pt>
              <c:pt idx="683">
                <c:v>37344.42916666667</c:v>
              </c:pt>
              <c:pt idx="684">
                <c:v>37344.82777777778</c:v>
              </c:pt>
              <c:pt idx="685">
                <c:v>37345.44652777778</c:v>
              </c:pt>
              <c:pt idx="686">
                <c:v>37345.722916666666</c:v>
              </c:pt>
              <c:pt idx="687">
                <c:v>37345.94305555556</c:v>
              </c:pt>
              <c:pt idx="688">
                <c:v>37346.21041666667</c:v>
              </c:pt>
              <c:pt idx="689">
                <c:v>37346.42986111111</c:v>
              </c:pt>
              <c:pt idx="690">
                <c:v>37347.021527777775</c:v>
              </c:pt>
              <c:pt idx="691">
                <c:v>37347.39861111111</c:v>
              </c:pt>
              <c:pt idx="692">
                <c:v>37347.652083333334</c:v>
              </c:pt>
              <c:pt idx="693">
                <c:v>37348.14722222222</c:v>
              </c:pt>
              <c:pt idx="694">
                <c:v>37348.43125</c:v>
              </c:pt>
              <c:pt idx="695">
                <c:v>37348.61388888889</c:v>
              </c:pt>
              <c:pt idx="696">
                <c:v>37348.97986111111</c:v>
              </c:pt>
              <c:pt idx="697">
                <c:v>37349.70763888889</c:v>
              </c:pt>
              <c:pt idx="698">
                <c:v>37350.64444444444</c:v>
              </c:pt>
              <c:pt idx="699">
                <c:v>37350.95</c:v>
              </c:pt>
              <c:pt idx="700">
                <c:v>37351.55138888889</c:v>
              </c:pt>
              <c:pt idx="701">
                <c:v>37352.404861111114</c:v>
              </c:pt>
              <c:pt idx="702">
                <c:v>37352.69930555556</c:v>
              </c:pt>
              <c:pt idx="703">
                <c:v>37353.4125</c:v>
              </c:pt>
              <c:pt idx="704">
                <c:v>37353.59375</c:v>
              </c:pt>
              <c:pt idx="705">
                <c:v>37354.402083333334</c:v>
              </c:pt>
              <c:pt idx="706">
                <c:v>37354.75208333333</c:v>
              </c:pt>
              <c:pt idx="707">
                <c:v>37355.333333333336</c:v>
              </c:pt>
              <c:pt idx="708">
                <c:v>37355.47986111111</c:v>
              </c:pt>
              <c:pt idx="709">
                <c:v>37355.72083333333</c:v>
              </c:pt>
              <c:pt idx="710">
                <c:v>37356.45347222222</c:v>
              </c:pt>
              <c:pt idx="711">
                <c:v>37356.69861111111</c:v>
              </c:pt>
              <c:pt idx="712">
                <c:v>37357.05</c:v>
              </c:pt>
              <c:pt idx="713">
                <c:v>37357.40069444444</c:v>
              </c:pt>
              <c:pt idx="714">
                <c:v>37357.68125</c:v>
              </c:pt>
              <c:pt idx="715">
                <c:v>37358.40277777778</c:v>
              </c:pt>
              <c:pt idx="716">
                <c:v>37358.834027777775</c:v>
              </c:pt>
              <c:pt idx="717">
                <c:v>37359.36944444444</c:v>
              </c:pt>
              <c:pt idx="718">
                <c:v>37360.393055555556</c:v>
              </c:pt>
              <c:pt idx="719">
                <c:v>37360.61597222222</c:v>
              </c:pt>
              <c:pt idx="720">
                <c:v>37361.43958333333</c:v>
              </c:pt>
              <c:pt idx="721">
                <c:v>37361.72638888889</c:v>
              </c:pt>
              <c:pt idx="723">
                <c:v>37362.631944444445</c:v>
              </c:pt>
              <c:pt idx="724">
                <c:v>37362.635416666664</c:v>
              </c:pt>
              <c:pt idx="725">
                <c:v>37362.700694444444</c:v>
              </c:pt>
              <c:pt idx="726">
                <c:v>37362.80069444444</c:v>
              </c:pt>
              <c:pt idx="727">
                <c:v>37363.44583333333</c:v>
              </c:pt>
              <c:pt idx="728">
                <c:v>37363.52916666667</c:v>
              </c:pt>
              <c:pt idx="729">
                <c:v>37363.58888888889</c:v>
              </c:pt>
              <c:pt idx="730">
                <c:v>37363.63125</c:v>
              </c:pt>
              <c:pt idx="731">
                <c:v>37364.34166666667</c:v>
              </c:pt>
              <c:pt idx="732">
                <c:v>37364.43263888889</c:v>
              </c:pt>
              <c:pt idx="733">
                <c:v>37365.368055555555</c:v>
              </c:pt>
              <c:pt idx="734">
                <c:v>37365.575694444444</c:v>
              </c:pt>
              <c:pt idx="735">
                <c:v>37365.697222222225</c:v>
              </c:pt>
              <c:pt idx="736">
                <c:v>37366.33888888889</c:v>
              </c:pt>
              <c:pt idx="737">
                <c:v>37366.54305555556</c:v>
              </c:pt>
              <c:pt idx="738">
                <c:v>37367.59027777778</c:v>
              </c:pt>
              <c:pt idx="739">
                <c:v>37367.760416666664</c:v>
              </c:pt>
              <c:pt idx="740">
                <c:v>37368.36666666667</c:v>
              </c:pt>
              <c:pt idx="741">
                <c:v>37368.68541666667</c:v>
              </c:pt>
              <c:pt idx="742">
                <c:v>37369.34166666667</c:v>
              </c:pt>
              <c:pt idx="743">
                <c:v>37369.532638888886</c:v>
              </c:pt>
              <c:pt idx="744">
                <c:v>37371.270833333336</c:v>
              </c:pt>
              <c:pt idx="745">
                <c:v>37371.52569444444</c:v>
              </c:pt>
              <c:pt idx="746">
                <c:v>37371.76875</c:v>
              </c:pt>
              <c:pt idx="747">
                <c:v>37372.395833333336</c:v>
              </c:pt>
              <c:pt idx="748">
                <c:v>37372.58263888889</c:v>
              </c:pt>
              <c:pt idx="749">
                <c:v>37373.311111111114</c:v>
              </c:pt>
              <c:pt idx="750">
                <c:v>37373.35138888889</c:v>
              </c:pt>
              <c:pt idx="751">
                <c:v>37373.38055555556</c:v>
              </c:pt>
              <c:pt idx="752">
                <c:v>37373.402083333334</c:v>
              </c:pt>
              <c:pt idx="753">
                <c:v>37373.538194444445</c:v>
              </c:pt>
              <c:pt idx="754">
                <c:v>37373.600694444445</c:v>
              </c:pt>
              <c:pt idx="755">
                <c:v>37373.885416666664</c:v>
              </c:pt>
              <c:pt idx="756">
                <c:v>37374.35277777778</c:v>
              </c:pt>
              <c:pt idx="757">
                <c:v>37374.56875</c:v>
              </c:pt>
              <c:pt idx="758">
                <c:v>37374.75902777778</c:v>
              </c:pt>
              <c:pt idx="759">
                <c:v>37374.856944444444</c:v>
              </c:pt>
              <c:pt idx="760">
                <c:v>37375.32638888889</c:v>
              </c:pt>
              <c:pt idx="761">
                <c:v>37375.39513888889</c:v>
              </c:pt>
              <c:pt idx="762">
                <c:v>37375.46666666667</c:v>
              </c:pt>
              <c:pt idx="763">
                <c:v>37375.501388888886</c:v>
              </c:pt>
              <c:pt idx="764">
                <c:v>37375.60138888889</c:v>
              </c:pt>
              <c:pt idx="765">
                <c:v>37375.71597222222</c:v>
              </c:pt>
              <c:pt idx="766">
                <c:v>37375.87708333333</c:v>
              </c:pt>
              <c:pt idx="767">
                <c:v>37376.25763888889</c:v>
              </c:pt>
              <c:pt idx="768">
                <c:v>37376.46527777778</c:v>
              </c:pt>
              <c:pt idx="769">
                <c:v>37376.56805555556</c:v>
              </c:pt>
              <c:pt idx="770">
                <c:v>37376.75902777778</c:v>
              </c:pt>
              <c:pt idx="771">
                <c:v>37376.88402777778</c:v>
              </c:pt>
              <c:pt idx="772">
                <c:v>37377.285416666666</c:v>
              </c:pt>
              <c:pt idx="773">
                <c:v>37377.37569444445</c:v>
              </c:pt>
              <c:pt idx="774">
                <c:v>37377.77847222222</c:v>
              </c:pt>
              <c:pt idx="775">
                <c:v>37377.93958333333</c:v>
              </c:pt>
              <c:pt idx="776">
                <c:v>37377.98541666667</c:v>
              </c:pt>
              <c:pt idx="777">
                <c:v>37378.40277777778</c:v>
              </c:pt>
              <c:pt idx="778">
                <c:v>37378.45416666667</c:v>
              </c:pt>
              <c:pt idx="779">
                <c:v>37378.67013888889</c:v>
              </c:pt>
              <c:pt idx="780">
                <c:v>37378.79652777778</c:v>
              </c:pt>
              <c:pt idx="781">
                <c:v>37378.87847222222</c:v>
              </c:pt>
              <c:pt idx="782">
                <c:v>37379.384722222225</c:v>
              </c:pt>
              <c:pt idx="783">
                <c:v>37379.42361111111</c:v>
              </c:pt>
              <c:pt idx="784">
                <c:v>37379.558333333334</c:v>
              </c:pt>
              <c:pt idx="785">
                <c:v>37379.657638888886</c:v>
              </c:pt>
              <c:pt idx="786">
                <c:v>37379.77222222222</c:v>
              </c:pt>
              <c:pt idx="787">
                <c:v>37380.29583333333</c:v>
              </c:pt>
              <c:pt idx="788">
                <c:v>37380.385416666664</c:v>
              </c:pt>
              <c:pt idx="789">
                <c:v>37380.47638888889</c:v>
              </c:pt>
              <c:pt idx="790">
                <c:v>37380.51111111111</c:v>
              </c:pt>
              <c:pt idx="791">
                <c:v>37380.69861111111</c:v>
              </c:pt>
              <c:pt idx="792">
                <c:v>37381.169444444444</c:v>
              </c:pt>
              <c:pt idx="793">
                <c:v>37381.53611111111</c:v>
              </c:pt>
              <c:pt idx="794">
                <c:v>37381.68958333333</c:v>
              </c:pt>
              <c:pt idx="795">
                <c:v>37381.97430555556</c:v>
              </c:pt>
              <c:pt idx="796">
                <c:v>37382.36111111111</c:v>
              </c:pt>
              <c:pt idx="797">
                <c:v>37382.381944444445</c:v>
              </c:pt>
              <c:pt idx="798">
                <c:v>37382.42291666667</c:v>
              </c:pt>
              <c:pt idx="799">
                <c:v>37382.654861111114</c:v>
              </c:pt>
              <c:pt idx="800">
                <c:v>37382.78611111111</c:v>
              </c:pt>
              <c:pt idx="801">
                <c:v>37382.876388888886</c:v>
              </c:pt>
              <c:pt idx="802">
                <c:v>37383.308333333334</c:v>
              </c:pt>
              <c:pt idx="803">
                <c:v>37385.40625</c:v>
              </c:pt>
              <c:pt idx="804">
                <c:v>37385.410416666666</c:v>
              </c:pt>
              <c:pt idx="805">
                <c:v>37385.52847222222</c:v>
              </c:pt>
              <c:pt idx="806">
                <c:v>37385.66111111111</c:v>
              </c:pt>
              <c:pt idx="807">
                <c:v>37385.78194444445</c:v>
              </c:pt>
              <c:pt idx="808">
                <c:v>37385.825</c:v>
              </c:pt>
              <c:pt idx="809">
                <c:v>37386.30625</c:v>
              </c:pt>
              <c:pt idx="810">
                <c:v>37386.461805555555</c:v>
              </c:pt>
              <c:pt idx="811">
                <c:v>37386.78680555556</c:v>
              </c:pt>
              <c:pt idx="812">
                <c:v>37386.927777777775</c:v>
              </c:pt>
              <c:pt idx="813">
                <c:v>37386.95138888889</c:v>
              </c:pt>
              <c:pt idx="814">
                <c:v>37387.424305555556</c:v>
              </c:pt>
              <c:pt idx="815">
                <c:v>37387.77847222222</c:v>
              </c:pt>
              <c:pt idx="816">
                <c:v>37388.45277777778</c:v>
              </c:pt>
              <c:pt idx="817">
                <c:v>37388.62986111111</c:v>
              </c:pt>
              <c:pt idx="818">
                <c:v>37388.80069444444</c:v>
              </c:pt>
              <c:pt idx="819">
                <c:v>37389.31180555555</c:v>
              </c:pt>
              <c:pt idx="820">
                <c:v>37389.47361111111</c:v>
              </c:pt>
              <c:pt idx="821">
                <c:v>37389.69236111111</c:v>
              </c:pt>
              <c:pt idx="823">
                <c:v>37392.51458333333</c:v>
              </c:pt>
              <c:pt idx="824">
                <c:v>37392.54652777778</c:v>
              </c:pt>
              <c:pt idx="825">
                <c:v>37392.68402777778</c:v>
              </c:pt>
              <c:pt idx="826">
                <c:v>37392.788194444445</c:v>
              </c:pt>
              <c:pt idx="827">
                <c:v>37392.90694444445</c:v>
              </c:pt>
              <c:pt idx="828">
                <c:v>37393.36111111111</c:v>
              </c:pt>
              <c:pt idx="829">
                <c:v>37393.486805555556</c:v>
              </c:pt>
              <c:pt idx="830">
                <c:v>37393.62152777778</c:v>
              </c:pt>
              <c:pt idx="831">
                <c:v>37394.40833333333</c:v>
              </c:pt>
              <c:pt idx="832">
                <c:v>37394.597916666666</c:v>
              </c:pt>
              <c:pt idx="833">
                <c:v>37395.42986111111</c:v>
              </c:pt>
              <c:pt idx="834">
                <c:v>37395.657638888886</c:v>
              </c:pt>
              <c:pt idx="835">
                <c:v>37395.83472222222</c:v>
              </c:pt>
              <c:pt idx="836">
                <c:v>37396.38611111111</c:v>
              </c:pt>
              <c:pt idx="837">
                <c:v>37396.569444444445</c:v>
              </c:pt>
              <c:pt idx="838">
                <c:v>37396.709027777775</c:v>
              </c:pt>
              <c:pt idx="839">
                <c:v>37396.902083333334</c:v>
              </c:pt>
              <c:pt idx="840">
                <c:v>37397.43472222222</c:v>
              </c:pt>
              <c:pt idx="841">
                <c:v>37397.529861111114</c:v>
              </c:pt>
              <c:pt idx="842">
                <c:v>37397.69305555556</c:v>
              </c:pt>
              <c:pt idx="843">
                <c:v>37397.85555555556</c:v>
              </c:pt>
              <c:pt idx="844">
                <c:v>37398.39861111111</c:v>
              </c:pt>
              <c:pt idx="845">
                <c:v>37398.48472222222</c:v>
              </c:pt>
              <c:pt idx="846">
                <c:v>37398.70694444444</c:v>
              </c:pt>
              <c:pt idx="847">
                <c:v>37398.90833333333</c:v>
              </c:pt>
              <c:pt idx="848">
                <c:v>37399.381944444445</c:v>
              </c:pt>
              <c:pt idx="849">
                <c:v>37399.51388888889</c:v>
              </c:pt>
              <c:pt idx="850">
                <c:v>37399.629166666666</c:v>
              </c:pt>
              <c:pt idx="851">
                <c:v>37399.763194444444</c:v>
              </c:pt>
              <c:pt idx="852">
                <c:v>37400.388194444444</c:v>
              </c:pt>
              <c:pt idx="853">
                <c:v>37400.51736111111</c:v>
              </c:pt>
              <c:pt idx="854">
                <c:v>37400.55486111111</c:v>
              </c:pt>
              <c:pt idx="856">
                <c:v>37404.49652777778</c:v>
              </c:pt>
              <c:pt idx="857">
                <c:v>37404.57361111111</c:v>
              </c:pt>
              <c:pt idx="858">
                <c:v>37404.652083333334</c:v>
              </c:pt>
              <c:pt idx="859">
                <c:v>37404.69236111111</c:v>
              </c:pt>
              <c:pt idx="860">
                <c:v>37404.865277777775</c:v>
              </c:pt>
              <c:pt idx="861">
                <c:v>37404.933333333334</c:v>
              </c:pt>
              <c:pt idx="862">
                <c:v>37405.00069444445</c:v>
              </c:pt>
              <c:pt idx="863">
                <c:v>37405.36666666667</c:v>
              </c:pt>
              <c:pt idx="864">
                <c:v>37405.4125</c:v>
              </c:pt>
              <c:pt idx="865">
                <c:v>37405.510416666664</c:v>
              </c:pt>
              <c:pt idx="866">
                <c:v>37405.57361111111</c:v>
              </c:pt>
              <c:pt idx="867">
                <c:v>37405.63958333333</c:v>
              </c:pt>
              <c:pt idx="868">
                <c:v>37406.06597222222</c:v>
              </c:pt>
              <c:pt idx="869">
                <c:v>37406.415972222225</c:v>
              </c:pt>
              <c:pt idx="870">
                <c:v>37406.572222222225</c:v>
              </c:pt>
              <c:pt idx="871">
                <c:v>37406.70138888889</c:v>
              </c:pt>
              <c:pt idx="872">
                <c:v>37406.736805555556</c:v>
              </c:pt>
              <c:pt idx="873">
                <c:v>37409.84027777778</c:v>
              </c:pt>
              <c:pt idx="874">
                <c:v>37410.97430555556</c:v>
              </c:pt>
              <c:pt idx="875">
                <c:v>37411.02777777778</c:v>
              </c:pt>
              <c:pt idx="876">
                <c:v>37411.0625</c:v>
              </c:pt>
              <c:pt idx="877">
                <c:v>37411.4875</c:v>
              </c:pt>
              <c:pt idx="878">
                <c:v>37412.009722222225</c:v>
              </c:pt>
              <c:pt idx="879">
                <c:v>37412.48611111111</c:v>
              </c:pt>
              <c:pt idx="880">
                <c:v>37412.93541666667</c:v>
              </c:pt>
              <c:pt idx="881">
                <c:v>37413.03194444445</c:v>
              </c:pt>
              <c:pt idx="882">
                <c:v>37413.62291666667</c:v>
              </c:pt>
              <c:pt idx="883">
                <c:v>37413.74722222222</c:v>
              </c:pt>
              <c:pt idx="884">
                <c:v>37413.9125</c:v>
              </c:pt>
              <c:pt idx="885">
                <c:v>37414.365277777775</c:v>
              </c:pt>
              <c:pt idx="886">
                <c:v>37415.478472222225</c:v>
              </c:pt>
              <c:pt idx="887">
                <c:v>37415.71597222222</c:v>
              </c:pt>
              <c:pt idx="888">
                <c:v>37415.89722222222</c:v>
              </c:pt>
              <c:pt idx="889">
                <c:v>37416.39722222222</c:v>
              </c:pt>
              <c:pt idx="890">
                <c:v>37416.459027777775</c:v>
              </c:pt>
              <c:pt idx="891">
                <c:v>37416.67361111111</c:v>
              </c:pt>
              <c:pt idx="892">
                <c:v>37416.84652777778</c:v>
              </c:pt>
              <c:pt idx="893">
                <c:v>37417.319444444445</c:v>
              </c:pt>
              <c:pt idx="894">
                <c:v>37417.58819444444</c:v>
              </c:pt>
              <c:pt idx="895">
                <c:v>37417.79722222222</c:v>
              </c:pt>
              <c:pt idx="896">
                <c:v>37418.22361111111</c:v>
              </c:pt>
              <c:pt idx="897">
                <c:v>37418.81319444445</c:v>
              </c:pt>
              <c:pt idx="898">
                <c:v>37419.424305555556</c:v>
              </c:pt>
              <c:pt idx="899">
                <c:v>37419.55972222222</c:v>
              </c:pt>
              <c:pt idx="900">
                <c:v>37420.01736111111</c:v>
              </c:pt>
              <c:pt idx="901">
                <c:v>37420.03680555556</c:v>
              </c:pt>
              <c:pt idx="902">
                <c:v>37420.04722222222</c:v>
              </c:pt>
              <c:pt idx="903">
                <c:v>37420.28958333333</c:v>
              </c:pt>
              <c:pt idx="904">
                <c:v>37420.29791666667</c:v>
              </c:pt>
              <c:pt idx="905">
                <c:v>37420.44583333333</c:v>
              </c:pt>
              <c:pt idx="906">
                <c:v>37420.48125</c:v>
              </c:pt>
              <c:pt idx="907">
                <c:v>37420.49652777778</c:v>
              </c:pt>
              <c:pt idx="908">
                <c:v>37420.595138888886</c:v>
              </c:pt>
              <c:pt idx="909">
                <c:v>37420.63055555556</c:v>
              </c:pt>
              <c:pt idx="910">
                <c:v>37420.67361111111</c:v>
              </c:pt>
              <c:pt idx="911">
                <c:v>37420.72430555556</c:v>
              </c:pt>
              <c:pt idx="912">
                <c:v>37420.89513888889</c:v>
              </c:pt>
              <c:pt idx="913">
                <c:v>37421.35763888889</c:v>
              </c:pt>
              <c:pt idx="914">
                <c:v>37421.544444444444</c:v>
              </c:pt>
              <c:pt idx="915">
                <c:v>37421.78680555556</c:v>
              </c:pt>
              <c:pt idx="916">
                <c:v>37422.41736111111</c:v>
              </c:pt>
              <c:pt idx="917">
                <c:v>37422.44236111111</c:v>
              </c:pt>
              <c:pt idx="918">
                <c:v>37422.46597222222</c:v>
              </c:pt>
              <c:pt idx="919">
                <c:v>37422.61875</c:v>
              </c:pt>
              <c:pt idx="920">
                <c:v>37423.44375</c:v>
              </c:pt>
              <c:pt idx="921">
                <c:v>37423.69236111111</c:v>
              </c:pt>
              <c:pt idx="922">
                <c:v>37423.7625</c:v>
              </c:pt>
              <c:pt idx="923">
                <c:v>37424.43472222222</c:v>
              </c:pt>
              <c:pt idx="924">
                <c:v>37424.677777777775</c:v>
              </c:pt>
              <c:pt idx="925">
                <c:v>37424.775</c:v>
              </c:pt>
              <c:pt idx="926">
                <c:v>37425.03055555555</c:v>
              </c:pt>
              <c:pt idx="927">
                <c:v>37426.4875</c:v>
              </c:pt>
              <c:pt idx="928">
                <c:v>37426.63958333333</c:v>
              </c:pt>
              <c:pt idx="929">
                <c:v>37426.89444444444</c:v>
              </c:pt>
              <c:pt idx="930">
                <c:v>37427.441666666666</c:v>
              </c:pt>
              <c:pt idx="931">
                <c:v>37427.7</c:v>
              </c:pt>
              <c:pt idx="932">
                <c:v>37427.8625</c:v>
              </c:pt>
              <c:pt idx="933">
                <c:v>37427.97083333333</c:v>
              </c:pt>
              <c:pt idx="934">
                <c:v>37428.01458333333</c:v>
              </c:pt>
              <c:pt idx="935">
                <c:v>37428.40416666667</c:v>
              </c:pt>
              <c:pt idx="936">
                <c:v>37428.59722222222</c:v>
              </c:pt>
              <c:pt idx="937">
                <c:v>37428.76875</c:v>
              </c:pt>
              <c:pt idx="938">
                <c:v>37428.94513888889</c:v>
              </c:pt>
              <c:pt idx="939">
                <c:v>37429.430555555555</c:v>
              </c:pt>
              <c:pt idx="940">
                <c:v>37429.82708333333</c:v>
              </c:pt>
              <c:pt idx="942">
                <c:v>37430.47986111111</c:v>
              </c:pt>
              <c:pt idx="943">
                <c:v>37430.49930555555</c:v>
              </c:pt>
              <c:pt idx="944">
                <c:v>37430.64722222222</c:v>
              </c:pt>
              <c:pt idx="945">
                <c:v>37430.94583333333</c:v>
              </c:pt>
              <c:pt idx="946">
                <c:v>37431.415972222225</c:v>
              </c:pt>
              <c:pt idx="947">
                <c:v>37431.49097222222</c:v>
              </c:pt>
              <c:pt idx="948">
                <c:v>37431.60555555556</c:v>
              </c:pt>
              <c:pt idx="949">
                <c:v>37431.81041666667</c:v>
              </c:pt>
              <c:pt idx="950">
                <c:v>37432.07083333333</c:v>
              </c:pt>
              <c:pt idx="951">
                <c:v>37432.48055555556</c:v>
              </c:pt>
              <c:pt idx="952">
                <c:v>37432.61875</c:v>
              </c:pt>
              <c:pt idx="953">
                <c:v>37433.04305555556</c:v>
              </c:pt>
              <c:pt idx="954">
                <c:v>37433.464583333334</c:v>
              </c:pt>
              <c:pt idx="955">
                <c:v>37433.57361111111</c:v>
              </c:pt>
              <c:pt idx="956">
                <c:v>37433.64513888889</c:v>
              </c:pt>
              <c:pt idx="957">
                <c:v>37433.75277777778</c:v>
              </c:pt>
              <c:pt idx="958">
                <c:v>37433.975</c:v>
              </c:pt>
              <c:pt idx="959">
                <c:v>37434.10625</c:v>
              </c:pt>
              <c:pt idx="960">
                <c:v>37434.13333333333</c:v>
              </c:pt>
              <c:pt idx="961">
                <c:v>37434.441666666666</c:v>
              </c:pt>
              <c:pt idx="962">
                <c:v>37434.46388888889</c:v>
              </c:pt>
              <c:pt idx="963">
                <c:v>37434.475</c:v>
              </c:pt>
              <c:pt idx="964">
                <c:v>37434.48888888889</c:v>
              </c:pt>
              <c:pt idx="965">
                <c:v>37434.49930555555</c:v>
              </c:pt>
              <c:pt idx="966">
                <c:v>37434.56527777778</c:v>
              </c:pt>
              <c:pt idx="967">
                <c:v>37434.62708333333</c:v>
              </c:pt>
              <c:pt idx="968">
                <c:v>37434.72638888889</c:v>
              </c:pt>
              <c:pt idx="969">
                <c:v>37434.790972222225</c:v>
              </c:pt>
              <c:pt idx="970">
                <c:v>37435.27638888889</c:v>
              </c:pt>
              <c:pt idx="971">
                <c:v>37435.42013888889</c:v>
              </c:pt>
              <c:pt idx="972">
                <c:v>37435.427777777775</c:v>
              </c:pt>
              <c:pt idx="973">
                <c:v>37435.43958333333</c:v>
              </c:pt>
              <c:pt idx="974">
                <c:v>37435.44513888889</c:v>
              </c:pt>
              <c:pt idx="975">
                <c:v>37435.455555555556</c:v>
              </c:pt>
              <c:pt idx="976">
                <c:v>37435.46319444444</c:v>
              </c:pt>
              <c:pt idx="977">
                <c:v>37435.46944444445</c:v>
              </c:pt>
              <c:pt idx="978">
                <c:v>37435.486805555556</c:v>
              </c:pt>
              <c:pt idx="979">
                <c:v>37435.49513888889</c:v>
              </c:pt>
              <c:pt idx="980">
                <c:v>37435.53194444445</c:v>
              </c:pt>
              <c:pt idx="981">
                <c:v>37435.55416666667</c:v>
              </c:pt>
              <c:pt idx="982">
                <c:v>37435.58888888889</c:v>
              </c:pt>
              <c:pt idx="983">
                <c:v>37435.625</c:v>
              </c:pt>
              <c:pt idx="984">
                <c:v>37435.65833333333</c:v>
              </c:pt>
              <c:pt idx="985">
                <c:v>37435.72222222222</c:v>
              </c:pt>
              <c:pt idx="986">
                <c:v>37435.77291666667</c:v>
              </c:pt>
              <c:pt idx="987">
                <c:v>37435.88402777778</c:v>
              </c:pt>
              <c:pt idx="988">
                <c:v>37435.93819444445</c:v>
              </c:pt>
              <c:pt idx="989">
                <c:v>37436.089583333334</c:v>
              </c:pt>
              <c:pt idx="990">
                <c:v>37436.30625</c:v>
              </c:pt>
              <c:pt idx="991">
                <c:v>37436.333333333336</c:v>
              </c:pt>
              <c:pt idx="992">
                <c:v>37436.345138888886</c:v>
              </c:pt>
              <c:pt idx="993">
                <c:v>37436.40347222222</c:v>
              </c:pt>
              <c:pt idx="994">
                <c:v>37436.44861111111</c:v>
              </c:pt>
              <c:pt idx="995">
                <c:v>37436.47777777778</c:v>
              </c:pt>
              <c:pt idx="996">
                <c:v>37436.49097222222</c:v>
              </c:pt>
              <c:pt idx="997">
                <c:v>37436.50347222222</c:v>
              </c:pt>
              <c:pt idx="998">
                <c:v>37436.65138888889</c:v>
              </c:pt>
              <c:pt idx="999">
                <c:v>37436.73472222222</c:v>
              </c:pt>
              <c:pt idx="1000">
                <c:v>37436.768055555556</c:v>
              </c:pt>
              <c:pt idx="1001">
                <c:v>37436.83194444444</c:v>
              </c:pt>
              <c:pt idx="1002">
                <c:v>37436.87430555555</c:v>
              </c:pt>
              <c:pt idx="1003">
                <c:v>37436.94027777778</c:v>
              </c:pt>
              <c:pt idx="1004">
                <c:v>37437.40972222222</c:v>
              </c:pt>
              <c:pt idx="1005">
                <c:v>37437.478472222225</c:v>
              </c:pt>
              <c:pt idx="1006">
                <c:v>37437.544444444444</c:v>
              </c:pt>
              <c:pt idx="1007">
                <c:v>37437.67152777778</c:v>
              </c:pt>
              <c:pt idx="1008">
                <c:v>37437.80069444444</c:v>
              </c:pt>
              <c:pt idx="1009">
                <c:v>37437.875</c:v>
              </c:pt>
              <c:pt idx="1010">
                <c:v>37437.92847222222</c:v>
              </c:pt>
              <c:pt idx="1011">
                <c:v>37438.373611111114</c:v>
              </c:pt>
              <c:pt idx="1012">
                <c:v>37438.4375</c:v>
              </c:pt>
              <c:pt idx="1013">
                <c:v>37438.57708333333</c:v>
              </c:pt>
              <c:pt idx="1014">
                <c:v>37438.626388888886</c:v>
              </c:pt>
              <c:pt idx="1015">
                <c:v>37438.67291666667</c:v>
              </c:pt>
              <c:pt idx="1016">
                <c:v>37438.75069444445</c:v>
              </c:pt>
              <c:pt idx="1017">
                <c:v>37438.84861111111</c:v>
              </c:pt>
              <c:pt idx="1018">
                <c:v>37438.89861111111</c:v>
              </c:pt>
              <c:pt idx="1019">
                <c:v>37439.37569444445</c:v>
              </c:pt>
              <c:pt idx="1020">
                <c:v>37439.50347222222</c:v>
              </c:pt>
              <c:pt idx="1021">
                <c:v>37439.67083333333</c:v>
              </c:pt>
              <c:pt idx="1022">
                <c:v>37439.83541666667</c:v>
              </c:pt>
            </c:strLit>
          </c:xVal>
          <c:yVal>
            <c:numLit>
              <c:ptCount val="1023"/>
              <c:pt idx="0">
                <c:v>-5</c:v>
              </c:pt>
              <c:pt idx="1">
                <c:v>-6.8</c:v>
              </c:pt>
              <c:pt idx="2">
                <c:v>-8.8</c:v>
              </c:pt>
              <c:pt idx="3">
                <c:v>-9.5</c:v>
              </c:pt>
              <c:pt idx="4">
                <c:v>-10.6</c:v>
              </c:pt>
              <c:pt idx="6">
                <c:v>0.7</c:v>
              </c:pt>
              <c:pt idx="7">
                <c:v>1</c:v>
              </c:pt>
              <c:pt idx="8">
                <c:v>1.3</c:v>
              </c:pt>
              <c:pt idx="9">
                <c:v>1.4</c:v>
              </c:pt>
              <c:pt idx="10">
                <c:v>1.8</c:v>
              </c:pt>
              <c:pt idx="11">
                <c:v>1.9</c:v>
              </c:pt>
              <c:pt idx="12">
                <c:v>2</c:v>
              </c:pt>
              <c:pt idx="13">
                <c:v>2.1</c:v>
              </c:pt>
              <c:pt idx="14">
                <c:v>2</c:v>
              </c:pt>
              <c:pt idx="15">
                <c:v>2.4</c:v>
              </c:pt>
              <c:pt idx="16">
                <c:v>2.5</c:v>
              </c:pt>
              <c:pt idx="17">
                <c:v>2.7</c:v>
              </c:pt>
              <c:pt idx="18">
                <c:v>2.7</c:v>
              </c:pt>
              <c:pt idx="19">
                <c:v>2.8</c:v>
              </c:pt>
              <c:pt idx="20">
                <c:v>2.9</c:v>
              </c:pt>
              <c:pt idx="21">
                <c:v>3</c:v>
              </c:pt>
              <c:pt idx="22">
                <c:v>3</c:v>
              </c:pt>
              <c:pt idx="23">
                <c:v>1.3</c:v>
              </c:pt>
              <c:pt idx="24">
                <c:v>0.3</c:v>
              </c:pt>
              <c:pt idx="25">
                <c:v>0.2</c:v>
              </c:pt>
              <c:pt idx="26">
                <c:v>0.8</c:v>
              </c:pt>
              <c:pt idx="27">
                <c:v>1.3</c:v>
              </c:pt>
              <c:pt idx="28">
                <c:v>1.4</c:v>
              </c:pt>
              <c:pt idx="29">
                <c:v>1.9</c:v>
              </c:pt>
              <c:pt idx="30">
                <c:v>2</c:v>
              </c:pt>
              <c:pt idx="31">
                <c:v>1.9</c:v>
              </c:pt>
              <c:pt idx="32">
                <c:v>1.7</c:v>
              </c:pt>
              <c:pt idx="33">
                <c:v>1.8</c:v>
              </c:pt>
              <c:pt idx="34">
                <c:v>-3.2</c:v>
              </c:pt>
              <c:pt idx="35">
                <c:v>-3.3</c:v>
              </c:pt>
              <c:pt idx="36">
                <c:v>-3.1</c:v>
              </c:pt>
              <c:pt idx="37">
                <c:v>-2.9</c:v>
              </c:pt>
              <c:pt idx="38">
                <c:v>-2.8</c:v>
              </c:pt>
              <c:pt idx="39">
                <c:v>-3.6</c:v>
              </c:pt>
              <c:pt idx="40">
                <c:v>-3.6</c:v>
              </c:pt>
              <c:pt idx="41">
                <c:v>-3.5</c:v>
              </c:pt>
              <c:pt idx="42">
                <c:v>-3.8</c:v>
              </c:pt>
              <c:pt idx="43">
                <c:v>-3.9</c:v>
              </c:pt>
              <c:pt idx="44">
                <c:v>-4.1</c:v>
              </c:pt>
              <c:pt idx="45">
                <c:v>-4.5</c:v>
              </c:pt>
              <c:pt idx="46">
                <c:v>-5.1</c:v>
              </c:pt>
              <c:pt idx="47">
                <c:v>-4.9</c:v>
              </c:pt>
              <c:pt idx="48">
                <c:v>-4.7</c:v>
              </c:pt>
              <c:pt idx="49">
                <c:v>-2.5</c:v>
              </c:pt>
              <c:pt idx="50">
                <c:v>-3.8</c:v>
              </c:pt>
              <c:pt idx="51">
                <c:v>-5.1</c:v>
              </c:pt>
              <c:pt idx="52">
                <c:v>-5</c:v>
              </c:pt>
              <c:pt idx="53">
                <c:v>-3.8</c:v>
              </c:pt>
              <c:pt idx="54">
                <c:v>-3.4</c:v>
              </c:pt>
              <c:pt idx="55">
                <c:v>-2.2</c:v>
              </c:pt>
              <c:pt idx="56">
                <c:v>-2.3</c:v>
              </c:pt>
              <c:pt idx="57">
                <c:v>-2.4</c:v>
              </c:pt>
              <c:pt idx="58">
                <c:v>-2.4</c:v>
              </c:pt>
              <c:pt idx="59">
                <c:v>-1.7</c:v>
              </c:pt>
              <c:pt idx="60">
                <c:v>-0.5</c:v>
              </c:pt>
              <c:pt idx="61">
                <c:v>-0.8</c:v>
              </c:pt>
              <c:pt idx="62">
                <c:v>-1.1</c:v>
              </c:pt>
              <c:pt idx="63">
                <c:v>-1.5</c:v>
              </c:pt>
              <c:pt idx="64">
                <c:v>-1.7</c:v>
              </c:pt>
              <c:pt idx="65">
                <c:v>-1.7</c:v>
              </c:pt>
              <c:pt idx="66">
                <c:v>-1.8</c:v>
              </c:pt>
              <c:pt idx="67">
                <c:v>-2.5</c:v>
              </c:pt>
              <c:pt idx="68">
                <c:v>-2.1</c:v>
              </c:pt>
              <c:pt idx="69">
                <c:v>-1.8</c:v>
              </c:pt>
              <c:pt idx="70">
                <c:v>-0.7</c:v>
              </c:pt>
              <c:pt idx="71">
                <c:v>1.3</c:v>
              </c:pt>
              <c:pt idx="72">
                <c:v>2.4</c:v>
              </c:pt>
              <c:pt idx="73">
                <c:v>-0.7</c:v>
              </c:pt>
              <c:pt idx="74">
                <c:v>-0.7</c:v>
              </c:pt>
              <c:pt idx="75">
                <c:v>-0.2</c:v>
              </c:pt>
              <c:pt idx="76">
                <c:v>-0.5</c:v>
              </c:pt>
              <c:pt idx="77">
                <c:v>2.1</c:v>
              </c:pt>
              <c:pt idx="78">
                <c:v>1.6</c:v>
              </c:pt>
              <c:pt idx="79">
                <c:v>1.5</c:v>
              </c:pt>
              <c:pt idx="80">
                <c:v>1.4</c:v>
              </c:pt>
              <c:pt idx="81">
                <c:v>1.7</c:v>
              </c:pt>
              <c:pt idx="82">
                <c:v>1.1</c:v>
              </c:pt>
              <c:pt idx="83">
                <c:v>0.8</c:v>
              </c:pt>
              <c:pt idx="84">
                <c:v>1.1</c:v>
              </c:pt>
              <c:pt idx="85">
                <c:v>-0.9</c:v>
              </c:pt>
              <c:pt idx="86">
                <c:v>-0.8</c:v>
              </c:pt>
              <c:pt idx="87">
                <c:v>1.7</c:v>
              </c:pt>
              <c:pt idx="88">
                <c:v>2</c:v>
              </c:pt>
              <c:pt idx="89">
                <c:v>1.2</c:v>
              </c:pt>
              <c:pt idx="90">
                <c:v>1.1</c:v>
              </c:pt>
              <c:pt idx="91">
                <c:v>0.3</c:v>
              </c:pt>
              <c:pt idx="92">
                <c:v>0.3</c:v>
              </c:pt>
              <c:pt idx="93">
                <c:v>0.2</c:v>
              </c:pt>
              <c:pt idx="94">
                <c:v>0.7</c:v>
              </c:pt>
              <c:pt idx="95">
                <c:v>1.3</c:v>
              </c:pt>
              <c:pt idx="96">
                <c:v>1.3</c:v>
              </c:pt>
              <c:pt idx="97">
                <c:v>2</c:v>
              </c:pt>
              <c:pt idx="98">
                <c:v>2.3</c:v>
              </c:pt>
              <c:pt idx="99">
                <c:v>2.2</c:v>
              </c:pt>
              <c:pt idx="100">
                <c:v>2.1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1.6</c:v>
              </c:pt>
              <c:pt idx="107">
                <c:v>1.3</c:v>
              </c:pt>
              <c:pt idx="108">
                <c:v>-0.2</c:v>
              </c:pt>
              <c:pt idx="109">
                <c:v>1.2</c:v>
              </c:pt>
              <c:pt idx="110">
                <c:v>1.6</c:v>
              </c:pt>
              <c:pt idx="111">
                <c:v>1.5</c:v>
              </c:pt>
              <c:pt idx="112">
                <c:v>1.6</c:v>
              </c:pt>
              <c:pt idx="113">
                <c:v>1.7</c:v>
              </c:pt>
              <c:pt idx="115">
                <c:v>-1.6</c:v>
              </c:pt>
              <c:pt idx="117">
                <c:v>-0.4</c:v>
              </c:pt>
              <c:pt idx="119">
                <c:v>-0.2</c:v>
              </c:pt>
              <c:pt idx="121">
                <c:v>-1.7</c:v>
              </c:pt>
              <c:pt idx="123">
                <c:v>-1</c:v>
              </c:pt>
              <c:pt idx="125">
                <c:v>0.7</c:v>
              </c:pt>
              <c:pt idx="127">
                <c:v>0.6</c:v>
              </c:pt>
              <c:pt idx="129">
                <c:v>1.7</c:v>
              </c:pt>
              <c:pt idx="130">
                <c:v>1.7</c:v>
              </c:pt>
              <c:pt idx="132">
                <c:v>2</c:v>
              </c:pt>
              <c:pt idx="134">
                <c:v>1.2</c:v>
              </c:pt>
              <c:pt idx="136">
                <c:v>2.6</c:v>
              </c:pt>
              <c:pt idx="138">
                <c:v>2.8</c:v>
              </c:pt>
              <c:pt idx="139">
                <c:v>3</c:v>
              </c:pt>
              <c:pt idx="140">
                <c:v>3</c:v>
              </c:pt>
              <c:pt idx="141">
                <c:v>3.9</c:v>
              </c:pt>
              <c:pt idx="142">
                <c:v>3.8</c:v>
              </c:pt>
              <c:pt idx="143">
                <c:v>4.2</c:v>
              </c:pt>
              <c:pt idx="144">
                <c:v>3.7</c:v>
              </c:pt>
              <c:pt idx="145">
                <c:v>5.4</c:v>
              </c:pt>
              <c:pt idx="146">
                <c:v>4.2</c:v>
              </c:pt>
              <c:pt idx="147">
                <c:v>5</c:v>
              </c:pt>
              <c:pt idx="148">
                <c:v>4.3</c:v>
              </c:pt>
              <c:pt idx="149">
                <c:v>3.5</c:v>
              </c:pt>
              <c:pt idx="150">
                <c:v>4.1</c:v>
              </c:pt>
              <c:pt idx="152">
                <c:v>3.6</c:v>
              </c:pt>
              <c:pt idx="153">
                <c:v>4.4</c:v>
              </c:pt>
              <c:pt idx="154">
                <c:v>4.4</c:v>
              </c:pt>
              <c:pt idx="155">
                <c:v>4.2</c:v>
              </c:pt>
              <c:pt idx="156">
                <c:v>4.2</c:v>
              </c:pt>
              <c:pt idx="157">
                <c:v>4.3</c:v>
              </c:pt>
              <c:pt idx="158">
                <c:v>4.3</c:v>
              </c:pt>
              <c:pt idx="159">
                <c:v>4.6</c:v>
              </c:pt>
              <c:pt idx="160">
                <c:v>4.5</c:v>
              </c:pt>
              <c:pt idx="161">
                <c:v>4.5</c:v>
              </c:pt>
              <c:pt idx="162">
                <c:v>4.2</c:v>
              </c:pt>
              <c:pt idx="163">
                <c:v>5</c:v>
              </c:pt>
              <c:pt idx="164">
                <c:v>4.9</c:v>
              </c:pt>
              <c:pt idx="165">
                <c:v>4.7</c:v>
              </c:pt>
              <c:pt idx="166">
                <c:v>4.7</c:v>
              </c:pt>
              <c:pt idx="167">
                <c:v>4.5</c:v>
              </c:pt>
              <c:pt idx="168">
                <c:v>4.4</c:v>
              </c:pt>
              <c:pt idx="169">
                <c:v>4.4</c:v>
              </c:pt>
              <c:pt idx="170">
                <c:v>4.4</c:v>
              </c:pt>
              <c:pt idx="171">
                <c:v>4.4</c:v>
              </c:pt>
              <c:pt idx="172">
                <c:v>4.4</c:v>
              </c:pt>
              <c:pt idx="173">
                <c:v>4.4</c:v>
              </c:pt>
              <c:pt idx="174">
                <c:v>4.3</c:v>
              </c:pt>
              <c:pt idx="175">
                <c:v>4.3</c:v>
              </c:pt>
              <c:pt idx="176">
                <c:v>4.3</c:v>
              </c:pt>
              <c:pt idx="177">
                <c:v>4.6</c:v>
              </c:pt>
              <c:pt idx="178">
                <c:v>4.2</c:v>
              </c:pt>
              <c:pt idx="179">
                <c:v>4.5</c:v>
              </c:pt>
              <c:pt idx="180">
                <c:v>4</c:v>
              </c:pt>
              <c:pt idx="181">
                <c:v>1</c:v>
              </c:pt>
              <c:pt idx="182">
                <c:v>0.8</c:v>
              </c:pt>
              <c:pt idx="183">
                <c:v>0.9</c:v>
              </c:pt>
              <c:pt idx="184">
                <c:v>0.7</c:v>
              </c:pt>
              <c:pt idx="186">
                <c:v>4.9</c:v>
              </c:pt>
              <c:pt idx="187">
                <c:v>5.6</c:v>
              </c:pt>
              <c:pt idx="188">
                <c:v>6</c:v>
              </c:pt>
              <c:pt idx="189">
                <c:v>6.3</c:v>
              </c:pt>
              <c:pt idx="190">
                <c:v>6.4</c:v>
              </c:pt>
              <c:pt idx="191">
                <c:v>6.9</c:v>
              </c:pt>
              <c:pt idx="192">
                <c:v>6.2</c:v>
              </c:pt>
              <c:pt idx="193">
                <c:v>6</c:v>
              </c:pt>
              <c:pt idx="194">
                <c:v>5.5</c:v>
              </c:pt>
              <c:pt idx="195">
                <c:v>5.5</c:v>
              </c:pt>
              <c:pt idx="196">
                <c:v>4.9</c:v>
              </c:pt>
              <c:pt idx="197">
                <c:v>4.8</c:v>
              </c:pt>
              <c:pt idx="198">
                <c:v>4.9</c:v>
              </c:pt>
              <c:pt idx="199">
                <c:v>4.9</c:v>
              </c:pt>
              <c:pt idx="200">
                <c:v>4.7</c:v>
              </c:pt>
              <c:pt idx="201">
                <c:v>4.4</c:v>
              </c:pt>
              <c:pt idx="202">
                <c:v>4.4</c:v>
              </c:pt>
              <c:pt idx="203">
                <c:v>4.5</c:v>
              </c:pt>
              <c:pt idx="204">
                <c:v>4.7</c:v>
              </c:pt>
              <c:pt idx="205">
                <c:v>5.1</c:v>
              </c:pt>
              <c:pt idx="206">
                <c:v>5</c:v>
              </c:pt>
              <c:pt idx="207">
                <c:v>3.4</c:v>
              </c:pt>
              <c:pt idx="208">
                <c:v>4.4</c:v>
              </c:pt>
              <c:pt idx="209">
                <c:v>4.4</c:v>
              </c:pt>
              <c:pt idx="210">
                <c:v>3.8</c:v>
              </c:pt>
              <c:pt idx="211">
                <c:v>3.5</c:v>
              </c:pt>
              <c:pt idx="212">
                <c:v>3</c:v>
              </c:pt>
              <c:pt idx="213">
                <c:v>2.6</c:v>
              </c:pt>
              <c:pt idx="214">
                <c:v>3.1</c:v>
              </c:pt>
              <c:pt idx="215">
                <c:v>4.4</c:v>
              </c:pt>
              <c:pt idx="216">
                <c:v>5.3</c:v>
              </c:pt>
              <c:pt idx="217">
                <c:v>4.8</c:v>
              </c:pt>
              <c:pt idx="218">
                <c:v>4.1</c:v>
              </c:pt>
              <c:pt idx="219">
                <c:v>5.4</c:v>
              </c:pt>
              <c:pt idx="220">
                <c:v>3.5</c:v>
              </c:pt>
              <c:pt idx="221">
                <c:v>2.7</c:v>
              </c:pt>
              <c:pt idx="222">
                <c:v>2.8</c:v>
              </c:pt>
              <c:pt idx="223">
                <c:v>3.5</c:v>
              </c:pt>
              <c:pt idx="224">
                <c:v>4.4</c:v>
              </c:pt>
              <c:pt idx="225">
                <c:v>4.8</c:v>
              </c:pt>
              <c:pt idx="226">
                <c:v>5.3</c:v>
              </c:pt>
              <c:pt idx="227">
                <c:v>5.4</c:v>
              </c:pt>
              <c:pt idx="228">
                <c:v>5.4</c:v>
              </c:pt>
              <c:pt idx="229">
                <c:v>4.9</c:v>
              </c:pt>
              <c:pt idx="230">
                <c:v>4.2</c:v>
              </c:pt>
              <c:pt idx="231">
                <c:v>4.2</c:v>
              </c:pt>
              <c:pt idx="232">
                <c:v>3.8</c:v>
              </c:pt>
              <c:pt idx="233">
                <c:v>3.9</c:v>
              </c:pt>
              <c:pt idx="234">
                <c:v>3.7</c:v>
              </c:pt>
              <c:pt idx="235">
                <c:v>3.6</c:v>
              </c:pt>
              <c:pt idx="236">
                <c:v>3.7</c:v>
              </c:pt>
              <c:pt idx="237">
                <c:v>3.5</c:v>
              </c:pt>
              <c:pt idx="238">
                <c:v>3.4</c:v>
              </c:pt>
              <c:pt idx="239">
                <c:v>5</c:v>
              </c:pt>
              <c:pt idx="240">
                <c:v>5.7</c:v>
              </c:pt>
              <c:pt idx="241">
                <c:v>4.8</c:v>
              </c:pt>
              <c:pt idx="242">
                <c:v>5.4</c:v>
              </c:pt>
              <c:pt idx="243">
                <c:v>5</c:v>
              </c:pt>
              <c:pt idx="244">
                <c:v>4.9</c:v>
              </c:pt>
              <c:pt idx="245">
                <c:v>5</c:v>
              </c:pt>
              <c:pt idx="246">
                <c:v>5.4</c:v>
              </c:pt>
              <c:pt idx="247">
                <c:v>5.4</c:v>
              </c:pt>
              <c:pt idx="248">
                <c:v>5.6</c:v>
              </c:pt>
              <c:pt idx="250">
                <c:v>7</c:v>
              </c:pt>
              <c:pt idx="251">
                <c:v>8.2</c:v>
              </c:pt>
              <c:pt idx="252">
                <c:v>8.7</c:v>
              </c:pt>
              <c:pt idx="253">
                <c:v>9</c:v>
              </c:pt>
              <c:pt idx="254">
                <c:v>7.7</c:v>
              </c:pt>
              <c:pt idx="255">
                <c:v>7.6</c:v>
              </c:pt>
              <c:pt idx="256">
                <c:v>7</c:v>
              </c:pt>
              <c:pt idx="257">
                <c:v>6.5</c:v>
              </c:pt>
              <c:pt idx="258">
                <c:v>8</c:v>
              </c:pt>
              <c:pt idx="259">
                <c:v>7.4</c:v>
              </c:pt>
              <c:pt idx="260">
                <c:v>5.4</c:v>
              </c:pt>
              <c:pt idx="261">
                <c:v>5.7</c:v>
              </c:pt>
              <c:pt idx="262">
                <c:v>5.4</c:v>
              </c:pt>
              <c:pt idx="263">
                <c:v>4.9</c:v>
              </c:pt>
              <c:pt idx="264">
                <c:v>4.4</c:v>
              </c:pt>
              <c:pt idx="265">
                <c:v>5.2</c:v>
              </c:pt>
              <c:pt idx="266">
                <c:v>7.2</c:v>
              </c:pt>
              <c:pt idx="267">
                <c:v>4.9</c:v>
              </c:pt>
              <c:pt idx="268">
                <c:v>4.9</c:v>
              </c:pt>
              <c:pt idx="269">
                <c:v>5.3</c:v>
              </c:pt>
              <c:pt idx="270">
                <c:v>5</c:v>
              </c:pt>
              <c:pt idx="271">
                <c:v>4</c:v>
              </c:pt>
              <c:pt idx="272">
                <c:v>4.4</c:v>
              </c:pt>
              <c:pt idx="273">
                <c:v>4.5</c:v>
              </c:pt>
              <c:pt idx="274">
                <c:v>4.5</c:v>
              </c:pt>
              <c:pt idx="275">
                <c:v>5</c:v>
              </c:pt>
              <c:pt idx="276">
                <c:v>5.3</c:v>
              </c:pt>
              <c:pt idx="277">
                <c:v>5.3</c:v>
              </c:pt>
              <c:pt idx="278">
                <c:v>5.7</c:v>
              </c:pt>
              <c:pt idx="279">
                <c:v>6</c:v>
              </c:pt>
              <c:pt idx="280">
                <c:v>6.5</c:v>
              </c:pt>
              <c:pt idx="281">
                <c:v>5.9</c:v>
              </c:pt>
              <c:pt idx="282">
                <c:v>7</c:v>
              </c:pt>
              <c:pt idx="283">
                <c:v>7</c:v>
              </c:pt>
              <c:pt idx="284">
                <c:v>7</c:v>
              </c:pt>
              <c:pt idx="285">
                <c:v>6.5</c:v>
              </c:pt>
              <c:pt idx="286">
                <c:v>6.5</c:v>
              </c:pt>
              <c:pt idx="287">
                <c:v>6.7</c:v>
              </c:pt>
              <c:pt idx="288">
                <c:v>6.7</c:v>
              </c:pt>
              <c:pt idx="289">
                <c:v>5.5</c:v>
              </c:pt>
              <c:pt idx="290">
                <c:v>6.4</c:v>
              </c:pt>
              <c:pt idx="291">
                <c:v>6.2</c:v>
              </c:pt>
              <c:pt idx="292">
                <c:v>6.2</c:v>
              </c:pt>
              <c:pt idx="293">
                <c:v>5.9</c:v>
              </c:pt>
              <c:pt idx="294">
                <c:v>4</c:v>
              </c:pt>
              <c:pt idx="295">
                <c:v>4.1</c:v>
              </c:pt>
              <c:pt idx="296">
                <c:v>3.7</c:v>
              </c:pt>
              <c:pt idx="297">
                <c:v>3.6</c:v>
              </c:pt>
              <c:pt idx="298">
                <c:v>3.8</c:v>
              </c:pt>
              <c:pt idx="299">
                <c:v>3.6</c:v>
              </c:pt>
              <c:pt idx="300">
                <c:v>3.7</c:v>
              </c:pt>
              <c:pt idx="301">
                <c:v>3.8</c:v>
              </c:pt>
              <c:pt idx="302">
                <c:v>6</c:v>
              </c:pt>
              <c:pt idx="303">
                <c:v>4.7</c:v>
              </c:pt>
              <c:pt idx="304">
                <c:v>4</c:v>
              </c:pt>
              <c:pt idx="305">
                <c:v>3.8</c:v>
              </c:pt>
              <c:pt idx="306">
                <c:v>3.4</c:v>
              </c:pt>
              <c:pt idx="307">
                <c:v>3.2</c:v>
              </c:pt>
              <c:pt idx="308">
                <c:v>3.2</c:v>
              </c:pt>
              <c:pt idx="309">
                <c:v>3.7</c:v>
              </c:pt>
              <c:pt idx="310">
                <c:v>4.6</c:v>
              </c:pt>
              <c:pt idx="311">
                <c:v>6.1</c:v>
              </c:pt>
              <c:pt idx="312">
                <c:v>5.3</c:v>
              </c:pt>
              <c:pt idx="313">
                <c:v>5.7</c:v>
              </c:pt>
              <c:pt idx="314">
                <c:v>4.7</c:v>
              </c:pt>
              <c:pt idx="315">
                <c:v>4.5</c:v>
              </c:pt>
              <c:pt idx="316">
                <c:v>4.1</c:v>
              </c:pt>
              <c:pt idx="317">
                <c:v>3.7</c:v>
              </c:pt>
              <c:pt idx="318">
                <c:v>4</c:v>
              </c:pt>
              <c:pt idx="319">
                <c:v>5.7</c:v>
              </c:pt>
              <c:pt idx="320">
                <c:v>6.4</c:v>
              </c:pt>
              <c:pt idx="321">
                <c:v>6.7</c:v>
              </c:pt>
              <c:pt idx="322">
                <c:v>6.7</c:v>
              </c:pt>
              <c:pt idx="323">
                <c:v>7</c:v>
              </c:pt>
              <c:pt idx="324">
                <c:v>6.6</c:v>
              </c:pt>
              <c:pt idx="325">
                <c:v>5.6</c:v>
              </c:pt>
              <c:pt idx="326">
                <c:v>5.3</c:v>
              </c:pt>
              <c:pt idx="327">
                <c:v>4.5</c:v>
              </c:pt>
              <c:pt idx="328">
                <c:v>4.3</c:v>
              </c:pt>
              <c:pt idx="329">
                <c:v>4.2</c:v>
              </c:pt>
              <c:pt idx="330">
                <c:v>4.9</c:v>
              </c:pt>
              <c:pt idx="331">
                <c:v>6</c:v>
              </c:pt>
              <c:pt idx="332">
                <c:v>5.4</c:v>
              </c:pt>
              <c:pt idx="333">
                <c:v>4.6</c:v>
              </c:pt>
              <c:pt idx="334">
                <c:v>3.9</c:v>
              </c:pt>
              <c:pt idx="335">
                <c:v>3.6</c:v>
              </c:pt>
              <c:pt idx="336">
                <c:v>3.6</c:v>
              </c:pt>
              <c:pt idx="337">
                <c:v>3.6</c:v>
              </c:pt>
              <c:pt idx="338">
                <c:v>4.4</c:v>
              </c:pt>
              <c:pt idx="339">
                <c:v>4.7</c:v>
              </c:pt>
              <c:pt idx="340">
                <c:v>4.8</c:v>
              </c:pt>
              <c:pt idx="341">
                <c:v>4.9</c:v>
              </c:pt>
              <c:pt idx="342">
                <c:v>5</c:v>
              </c:pt>
              <c:pt idx="343">
                <c:v>5.3</c:v>
              </c:pt>
              <c:pt idx="344">
                <c:v>5.4</c:v>
              </c:pt>
              <c:pt idx="345">
                <c:v>5.6</c:v>
              </c:pt>
              <c:pt idx="346">
                <c:v>5.5</c:v>
              </c:pt>
              <c:pt idx="347">
                <c:v>5.5</c:v>
              </c:pt>
              <c:pt idx="348">
                <c:v>5.7</c:v>
              </c:pt>
              <c:pt idx="349">
                <c:v>5.7</c:v>
              </c:pt>
              <c:pt idx="350">
                <c:v>6.1</c:v>
              </c:pt>
              <c:pt idx="351">
                <c:v>6.4</c:v>
              </c:pt>
              <c:pt idx="352">
                <c:v>6.4</c:v>
              </c:pt>
              <c:pt idx="353">
                <c:v>6.4</c:v>
              </c:pt>
              <c:pt idx="354">
                <c:v>6.6</c:v>
              </c:pt>
              <c:pt idx="355">
                <c:v>6.6</c:v>
              </c:pt>
              <c:pt idx="356">
                <c:v>6.5</c:v>
              </c:pt>
              <c:pt idx="357">
                <c:v>6.4</c:v>
              </c:pt>
              <c:pt idx="358">
                <c:v>6.2</c:v>
              </c:pt>
              <c:pt idx="359">
                <c:v>6</c:v>
              </c:pt>
              <c:pt idx="360">
                <c:v>5.6</c:v>
              </c:pt>
              <c:pt idx="361">
                <c:v>5.4</c:v>
              </c:pt>
              <c:pt idx="362">
                <c:v>5.3</c:v>
              </c:pt>
              <c:pt idx="363">
                <c:v>5</c:v>
              </c:pt>
              <c:pt idx="364">
                <c:v>5</c:v>
              </c:pt>
              <c:pt idx="365">
                <c:v>5</c:v>
              </c:pt>
              <c:pt idx="366">
                <c:v>4.9</c:v>
              </c:pt>
              <c:pt idx="367">
                <c:v>4.8</c:v>
              </c:pt>
              <c:pt idx="368">
                <c:v>4.9</c:v>
              </c:pt>
              <c:pt idx="369">
                <c:v>5.5</c:v>
              </c:pt>
              <c:pt idx="370">
                <c:v>5.7</c:v>
              </c:pt>
              <c:pt idx="371">
                <c:v>5.9</c:v>
              </c:pt>
              <c:pt idx="373">
                <c:v>1.9</c:v>
              </c:pt>
              <c:pt idx="374">
                <c:v>1.7</c:v>
              </c:pt>
              <c:pt idx="375">
                <c:v>1.3</c:v>
              </c:pt>
              <c:pt idx="376">
                <c:v>7.8</c:v>
              </c:pt>
              <c:pt idx="377">
                <c:v>-0.8</c:v>
              </c:pt>
              <c:pt idx="378">
                <c:v>-1.7</c:v>
              </c:pt>
              <c:pt idx="379">
                <c:v>2</c:v>
              </c:pt>
              <c:pt idx="380">
                <c:v>2.5</c:v>
              </c:pt>
              <c:pt idx="381">
                <c:v>2.8</c:v>
              </c:pt>
              <c:pt idx="382">
                <c:v>2.2</c:v>
              </c:pt>
              <c:pt idx="383">
                <c:v>1.6</c:v>
              </c:pt>
              <c:pt idx="384">
                <c:v>2</c:v>
              </c:pt>
              <c:pt idx="385">
                <c:v>1.9</c:v>
              </c:pt>
              <c:pt idx="386">
                <c:v>-1</c:v>
              </c:pt>
              <c:pt idx="387">
                <c:v>0.1</c:v>
              </c:pt>
              <c:pt idx="388">
                <c:v>0.3</c:v>
              </c:pt>
              <c:pt idx="389">
                <c:v>0</c:v>
              </c:pt>
              <c:pt idx="390">
                <c:v>0</c:v>
              </c:pt>
              <c:pt idx="391">
                <c:v>-0.5</c:v>
              </c:pt>
              <c:pt idx="392">
                <c:v>-0.1</c:v>
              </c:pt>
              <c:pt idx="393">
                <c:v>-0.1</c:v>
              </c:pt>
              <c:pt idx="394">
                <c:v>0</c:v>
              </c:pt>
              <c:pt idx="396">
                <c:v>-3.9</c:v>
              </c:pt>
              <c:pt idx="397">
                <c:v>-3.6</c:v>
              </c:pt>
              <c:pt idx="398">
                <c:v>-2.5</c:v>
              </c:pt>
              <c:pt idx="399">
                <c:v>-0.4</c:v>
              </c:pt>
              <c:pt idx="400">
                <c:v>-0.5</c:v>
              </c:pt>
              <c:pt idx="401">
                <c:v>-2.3</c:v>
              </c:pt>
              <c:pt idx="402">
                <c:v>-3.2</c:v>
              </c:pt>
              <c:pt idx="403">
                <c:v>-2.4</c:v>
              </c:pt>
              <c:pt idx="404">
                <c:v>-2.4</c:v>
              </c:pt>
              <c:pt idx="405">
                <c:v>-2.3</c:v>
              </c:pt>
              <c:pt idx="406">
                <c:v>-2.3</c:v>
              </c:pt>
              <c:pt idx="407">
                <c:v>-1.8</c:v>
              </c:pt>
              <c:pt idx="409">
                <c:v>-0.5</c:v>
              </c:pt>
              <c:pt idx="410">
                <c:v>-1.8</c:v>
              </c:pt>
              <c:pt idx="411">
                <c:v>-1.6</c:v>
              </c:pt>
              <c:pt idx="412">
                <c:v>-0.1</c:v>
              </c:pt>
              <c:pt idx="413">
                <c:v>0.1</c:v>
              </c:pt>
              <c:pt idx="414">
                <c:v>0.5</c:v>
              </c:pt>
              <c:pt idx="415">
                <c:v>0.6</c:v>
              </c:pt>
              <c:pt idx="416">
                <c:v>1</c:v>
              </c:pt>
              <c:pt idx="417">
                <c:v>1.3</c:v>
              </c:pt>
              <c:pt idx="418">
                <c:v>1.4</c:v>
              </c:pt>
              <c:pt idx="419">
                <c:v>1.6</c:v>
              </c:pt>
              <c:pt idx="420">
                <c:v>1.6</c:v>
              </c:pt>
              <c:pt idx="421">
                <c:v>2</c:v>
              </c:pt>
              <c:pt idx="422">
                <c:v>2.1</c:v>
              </c:pt>
              <c:pt idx="423">
                <c:v>2.4</c:v>
              </c:pt>
              <c:pt idx="424">
                <c:v>2.1</c:v>
              </c:pt>
              <c:pt idx="425">
                <c:v>1.7</c:v>
              </c:pt>
              <c:pt idx="426">
                <c:v>1.7</c:v>
              </c:pt>
              <c:pt idx="427">
                <c:v>1.9</c:v>
              </c:pt>
              <c:pt idx="429">
                <c:v>0.6</c:v>
              </c:pt>
              <c:pt idx="430">
                <c:v>0.9</c:v>
              </c:pt>
              <c:pt idx="431">
                <c:v>1.3</c:v>
              </c:pt>
              <c:pt idx="432">
                <c:v>1.7</c:v>
              </c:pt>
              <c:pt idx="433">
                <c:v>1.6</c:v>
              </c:pt>
              <c:pt idx="434">
                <c:v>1.8</c:v>
              </c:pt>
              <c:pt idx="435">
                <c:v>1.3</c:v>
              </c:pt>
              <c:pt idx="436">
                <c:v>1.4</c:v>
              </c:pt>
              <c:pt idx="437">
                <c:v>1.3</c:v>
              </c:pt>
              <c:pt idx="438">
                <c:v>1.1</c:v>
              </c:pt>
              <c:pt idx="439">
                <c:v>1</c:v>
              </c:pt>
              <c:pt idx="440">
                <c:v>1.1</c:v>
              </c:pt>
              <c:pt idx="441">
                <c:v>0.7</c:v>
              </c:pt>
              <c:pt idx="442">
                <c:v>0.9</c:v>
              </c:pt>
              <c:pt idx="444">
                <c:v>3</c:v>
              </c:pt>
              <c:pt idx="445">
                <c:v>2.9</c:v>
              </c:pt>
              <c:pt idx="446">
                <c:v>5.2</c:v>
              </c:pt>
              <c:pt idx="447">
                <c:v>5</c:v>
              </c:pt>
              <c:pt idx="448">
                <c:v>2.1</c:v>
              </c:pt>
              <c:pt idx="449">
                <c:v>0.4</c:v>
              </c:pt>
              <c:pt idx="450">
                <c:v>0.6</c:v>
              </c:pt>
              <c:pt idx="451">
                <c:v>0.2</c:v>
              </c:pt>
              <c:pt idx="452">
                <c:v>0.1</c:v>
              </c:pt>
              <c:pt idx="453">
                <c:v>0.2</c:v>
              </c:pt>
              <c:pt idx="455">
                <c:v>0.3</c:v>
              </c:pt>
              <c:pt idx="456">
                <c:v>1.9</c:v>
              </c:pt>
              <c:pt idx="457">
                <c:v>3.2</c:v>
              </c:pt>
              <c:pt idx="458">
                <c:v>5.5</c:v>
              </c:pt>
              <c:pt idx="459">
                <c:v>4.4</c:v>
              </c:pt>
              <c:pt idx="460">
                <c:v>5.3</c:v>
              </c:pt>
              <c:pt idx="461">
                <c:v>5.3</c:v>
              </c:pt>
              <c:pt idx="462">
                <c:v>2.7</c:v>
              </c:pt>
              <c:pt idx="463">
                <c:v>1.3</c:v>
              </c:pt>
              <c:pt idx="464">
                <c:v>0.6</c:v>
              </c:pt>
              <c:pt idx="465">
                <c:v>0.2</c:v>
              </c:pt>
              <c:pt idx="466">
                <c:v>0.1</c:v>
              </c:pt>
              <c:pt idx="467">
                <c:v>0.3</c:v>
              </c:pt>
              <c:pt idx="468">
                <c:v>0.7</c:v>
              </c:pt>
              <c:pt idx="469">
                <c:v>0.9</c:v>
              </c:pt>
              <c:pt idx="470">
                <c:v>-0.2</c:v>
              </c:pt>
              <c:pt idx="471">
                <c:v>3.6</c:v>
              </c:pt>
              <c:pt idx="472">
                <c:v>3.9</c:v>
              </c:pt>
              <c:pt idx="473">
                <c:v>3.8</c:v>
              </c:pt>
              <c:pt idx="474">
                <c:v>4</c:v>
              </c:pt>
              <c:pt idx="475">
                <c:v>4.3</c:v>
              </c:pt>
              <c:pt idx="476">
                <c:v>4.3</c:v>
              </c:pt>
              <c:pt idx="477">
                <c:v>4.9</c:v>
              </c:pt>
              <c:pt idx="478">
                <c:v>5.3</c:v>
              </c:pt>
              <c:pt idx="479">
                <c:v>5</c:v>
              </c:pt>
              <c:pt idx="480">
                <c:v>4.9</c:v>
              </c:pt>
              <c:pt idx="481">
                <c:v>4.6</c:v>
              </c:pt>
              <c:pt idx="482">
                <c:v>4.5</c:v>
              </c:pt>
              <c:pt idx="483">
                <c:v>4.4</c:v>
              </c:pt>
              <c:pt idx="484">
                <c:v>3.9</c:v>
              </c:pt>
              <c:pt idx="485">
                <c:v>4.1</c:v>
              </c:pt>
              <c:pt idx="486">
                <c:v>4.2</c:v>
              </c:pt>
              <c:pt idx="487">
                <c:v>4.8</c:v>
              </c:pt>
              <c:pt idx="488">
                <c:v>4</c:v>
              </c:pt>
              <c:pt idx="489">
                <c:v>4.2</c:v>
              </c:pt>
              <c:pt idx="490">
                <c:v>4.2</c:v>
              </c:pt>
              <c:pt idx="491">
                <c:v>3.8</c:v>
              </c:pt>
              <c:pt idx="492">
                <c:v>4.2</c:v>
              </c:pt>
              <c:pt idx="493">
                <c:v>4.2</c:v>
              </c:pt>
              <c:pt idx="494">
                <c:v>4.3</c:v>
              </c:pt>
              <c:pt idx="495">
                <c:v>4.2</c:v>
              </c:pt>
              <c:pt idx="496">
                <c:v>4</c:v>
              </c:pt>
              <c:pt idx="497">
                <c:v>4</c:v>
              </c:pt>
              <c:pt idx="498">
                <c:v>4</c:v>
              </c:pt>
              <c:pt idx="499">
                <c:v>4</c:v>
              </c:pt>
              <c:pt idx="500">
                <c:v>4</c:v>
              </c:pt>
              <c:pt idx="501">
                <c:v>4</c:v>
              </c:pt>
              <c:pt idx="502">
                <c:v>4</c:v>
              </c:pt>
              <c:pt idx="503">
                <c:v>4</c:v>
              </c:pt>
              <c:pt idx="505">
                <c:v>5.3</c:v>
              </c:pt>
              <c:pt idx="506">
                <c:v>3.8</c:v>
              </c:pt>
              <c:pt idx="507">
                <c:v>4.4</c:v>
              </c:pt>
              <c:pt idx="508">
                <c:v>4.2</c:v>
              </c:pt>
              <c:pt idx="509">
                <c:v>3.2</c:v>
              </c:pt>
              <c:pt idx="510">
                <c:v>3.3</c:v>
              </c:pt>
              <c:pt idx="511">
                <c:v>3.1</c:v>
              </c:pt>
              <c:pt idx="512">
                <c:v>3.1</c:v>
              </c:pt>
              <c:pt idx="513">
                <c:v>2.7</c:v>
              </c:pt>
              <c:pt idx="514">
                <c:v>2.7</c:v>
              </c:pt>
              <c:pt idx="515">
                <c:v>2.5</c:v>
              </c:pt>
              <c:pt idx="516">
                <c:v>2.5</c:v>
              </c:pt>
              <c:pt idx="517">
                <c:v>2.2</c:v>
              </c:pt>
              <c:pt idx="518">
                <c:v>1.9</c:v>
              </c:pt>
              <c:pt idx="519">
                <c:v>1.8</c:v>
              </c:pt>
              <c:pt idx="520">
                <c:v>1.8</c:v>
              </c:pt>
              <c:pt idx="521">
                <c:v>1.8</c:v>
              </c:pt>
              <c:pt idx="522">
                <c:v>2.7</c:v>
              </c:pt>
              <c:pt idx="523">
                <c:v>2.8</c:v>
              </c:pt>
              <c:pt idx="524">
                <c:v>3</c:v>
              </c:pt>
              <c:pt idx="525">
                <c:v>3</c:v>
              </c:pt>
              <c:pt idx="526">
                <c:v>2.8</c:v>
              </c:pt>
              <c:pt idx="527">
                <c:v>2.7</c:v>
              </c:pt>
              <c:pt idx="528">
                <c:v>2.6</c:v>
              </c:pt>
              <c:pt idx="529">
                <c:v>0.6</c:v>
              </c:pt>
              <c:pt idx="530">
                <c:v>0.6</c:v>
              </c:pt>
              <c:pt idx="531">
                <c:v>3.6</c:v>
              </c:pt>
              <c:pt idx="532">
                <c:v>2.5</c:v>
              </c:pt>
              <c:pt idx="533">
                <c:v>2.7</c:v>
              </c:pt>
              <c:pt idx="534">
                <c:v>0.3</c:v>
              </c:pt>
              <c:pt idx="535">
                <c:v>-0.5</c:v>
              </c:pt>
              <c:pt idx="536">
                <c:v>3</c:v>
              </c:pt>
              <c:pt idx="537">
                <c:v>2.3</c:v>
              </c:pt>
              <c:pt idx="538">
                <c:v>0.1</c:v>
              </c:pt>
              <c:pt idx="539">
                <c:v>-1.1</c:v>
              </c:pt>
              <c:pt idx="540">
                <c:v>-2.1</c:v>
              </c:pt>
              <c:pt idx="541">
                <c:v>0.6</c:v>
              </c:pt>
              <c:pt idx="542">
                <c:v>3.1</c:v>
              </c:pt>
              <c:pt idx="543">
                <c:v>0.2</c:v>
              </c:pt>
              <c:pt idx="544">
                <c:v>0.1</c:v>
              </c:pt>
              <c:pt idx="545">
                <c:v>2.1</c:v>
              </c:pt>
              <c:pt idx="546">
                <c:v>2.7</c:v>
              </c:pt>
              <c:pt idx="547">
                <c:v>3.4</c:v>
              </c:pt>
              <c:pt idx="548">
                <c:v>4.8</c:v>
              </c:pt>
              <c:pt idx="549">
                <c:v>3.9</c:v>
              </c:pt>
              <c:pt idx="550">
                <c:v>3.7</c:v>
              </c:pt>
              <c:pt idx="551">
                <c:v>3.6</c:v>
              </c:pt>
              <c:pt idx="552">
                <c:v>3.8</c:v>
              </c:pt>
              <c:pt idx="553">
                <c:v>4</c:v>
              </c:pt>
              <c:pt idx="554">
                <c:v>4.1</c:v>
              </c:pt>
              <c:pt idx="555">
                <c:v>4</c:v>
              </c:pt>
              <c:pt idx="556">
                <c:v>3.5</c:v>
              </c:pt>
              <c:pt idx="557">
                <c:v>3.9</c:v>
              </c:pt>
              <c:pt idx="558">
                <c:v>3.3</c:v>
              </c:pt>
              <c:pt idx="559">
                <c:v>3.4</c:v>
              </c:pt>
              <c:pt idx="560">
                <c:v>3</c:v>
              </c:pt>
              <c:pt idx="561">
                <c:v>3</c:v>
              </c:pt>
              <c:pt idx="562">
                <c:v>3.1</c:v>
              </c:pt>
              <c:pt idx="563">
                <c:v>3.1</c:v>
              </c:pt>
              <c:pt idx="564">
                <c:v>3.1</c:v>
              </c:pt>
              <c:pt idx="565">
                <c:v>3.2</c:v>
              </c:pt>
              <c:pt idx="566">
                <c:v>3.3</c:v>
              </c:pt>
              <c:pt idx="567">
                <c:v>3.5</c:v>
              </c:pt>
              <c:pt idx="568">
                <c:v>3.6</c:v>
              </c:pt>
              <c:pt idx="569">
                <c:v>3.9</c:v>
              </c:pt>
              <c:pt idx="570">
                <c:v>4.3</c:v>
              </c:pt>
              <c:pt idx="571">
                <c:v>4.5</c:v>
              </c:pt>
              <c:pt idx="572">
                <c:v>4.5</c:v>
              </c:pt>
              <c:pt idx="573">
                <c:v>4.6</c:v>
              </c:pt>
              <c:pt idx="574">
                <c:v>4.7</c:v>
              </c:pt>
              <c:pt idx="576">
                <c:v>3.2</c:v>
              </c:pt>
              <c:pt idx="577">
                <c:v>3.6</c:v>
              </c:pt>
              <c:pt idx="578">
                <c:v>4</c:v>
              </c:pt>
              <c:pt idx="579">
                <c:v>6</c:v>
              </c:pt>
              <c:pt idx="580">
                <c:v>3.7</c:v>
              </c:pt>
              <c:pt idx="581">
                <c:v>2.6</c:v>
              </c:pt>
              <c:pt idx="582">
                <c:v>1.8</c:v>
              </c:pt>
              <c:pt idx="583">
                <c:v>2.7</c:v>
              </c:pt>
              <c:pt idx="584">
                <c:v>2.2</c:v>
              </c:pt>
              <c:pt idx="585">
                <c:v>2</c:v>
              </c:pt>
              <c:pt idx="586">
                <c:v>4.4</c:v>
              </c:pt>
              <c:pt idx="587">
                <c:v>6.8</c:v>
              </c:pt>
              <c:pt idx="588">
                <c:v>8</c:v>
              </c:pt>
              <c:pt idx="589">
                <c:v>5.1</c:v>
              </c:pt>
              <c:pt idx="590">
                <c:v>3.7</c:v>
              </c:pt>
              <c:pt idx="591">
                <c:v>3.7</c:v>
              </c:pt>
              <c:pt idx="592">
                <c:v>4.4</c:v>
              </c:pt>
              <c:pt idx="593">
                <c:v>4.2</c:v>
              </c:pt>
              <c:pt idx="594">
                <c:v>4.1</c:v>
              </c:pt>
              <c:pt idx="595">
                <c:v>5.4</c:v>
              </c:pt>
              <c:pt idx="596">
                <c:v>8.2</c:v>
              </c:pt>
              <c:pt idx="597">
                <c:v>6.2</c:v>
              </c:pt>
              <c:pt idx="598">
                <c:v>4</c:v>
              </c:pt>
              <c:pt idx="599">
                <c:v>3.3</c:v>
              </c:pt>
              <c:pt idx="600">
                <c:v>5.5</c:v>
              </c:pt>
              <c:pt idx="601">
                <c:v>6.4</c:v>
              </c:pt>
              <c:pt idx="602">
                <c:v>5</c:v>
              </c:pt>
              <c:pt idx="603">
                <c:v>3.4</c:v>
              </c:pt>
              <c:pt idx="604">
                <c:v>3.4</c:v>
              </c:pt>
              <c:pt idx="605">
                <c:v>3.4</c:v>
              </c:pt>
              <c:pt idx="606">
                <c:v>4.8</c:v>
              </c:pt>
              <c:pt idx="607">
                <c:v>6.6</c:v>
              </c:pt>
              <c:pt idx="608">
                <c:v>6.2</c:v>
              </c:pt>
              <c:pt idx="609">
                <c:v>5.4</c:v>
              </c:pt>
              <c:pt idx="610">
                <c:v>5.8</c:v>
              </c:pt>
              <c:pt idx="611">
                <c:v>6.4</c:v>
              </c:pt>
              <c:pt idx="612">
                <c:v>7.2</c:v>
              </c:pt>
              <c:pt idx="613">
                <c:v>7.7</c:v>
              </c:pt>
              <c:pt idx="614">
                <c:v>4</c:v>
              </c:pt>
              <c:pt idx="615">
                <c:v>4.2</c:v>
              </c:pt>
              <c:pt idx="616">
                <c:v>5</c:v>
              </c:pt>
              <c:pt idx="617">
                <c:v>3.5</c:v>
              </c:pt>
              <c:pt idx="618">
                <c:v>2.7</c:v>
              </c:pt>
              <c:pt idx="619">
                <c:v>2</c:v>
              </c:pt>
              <c:pt idx="620">
                <c:v>-0.3</c:v>
              </c:pt>
              <c:pt idx="621">
                <c:v>-0.2</c:v>
              </c:pt>
              <c:pt idx="622">
                <c:v>1.3</c:v>
              </c:pt>
              <c:pt idx="623">
                <c:v>1.1</c:v>
              </c:pt>
              <c:pt idx="624">
                <c:v>0.3</c:v>
              </c:pt>
              <c:pt idx="625">
                <c:v>3.3</c:v>
              </c:pt>
              <c:pt idx="626">
                <c:v>3.8</c:v>
              </c:pt>
              <c:pt idx="627">
                <c:v>0.8</c:v>
              </c:pt>
              <c:pt idx="628">
                <c:v>0.8</c:v>
              </c:pt>
              <c:pt idx="629">
                <c:v>1.4</c:v>
              </c:pt>
              <c:pt idx="630">
                <c:v>0.8</c:v>
              </c:pt>
              <c:pt idx="631">
                <c:v>1</c:v>
              </c:pt>
              <c:pt idx="632">
                <c:v>1.9</c:v>
              </c:pt>
              <c:pt idx="633">
                <c:v>2.8</c:v>
              </c:pt>
              <c:pt idx="634">
                <c:v>2</c:v>
              </c:pt>
              <c:pt idx="635">
                <c:v>5.7</c:v>
              </c:pt>
              <c:pt idx="636">
                <c:v>10.2</c:v>
              </c:pt>
              <c:pt idx="637">
                <c:v>5</c:v>
              </c:pt>
              <c:pt idx="638">
                <c:v>1.7</c:v>
              </c:pt>
              <c:pt idx="639">
                <c:v>4.6</c:v>
              </c:pt>
              <c:pt idx="640">
                <c:v>4.4</c:v>
              </c:pt>
              <c:pt idx="641">
                <c:v>5.6</c:v>
              </c:pt>
              <c:pt idx="642">
                <c:v>8.3</c:v>
              </c:pt>
              <c:pt idx="643">
                <c:v>6.3</c:v>
              </c:pt>
              <c:pt idx="644">
                <c:v>7.5</c:v>
              </c:pt>
              <c:pt idx="645">
                <c:v>7.9</c:v>
              </c:pt>
              <c:pt idx="646">
                <c:v>6.7</c:v>
              </c:pt>
              <c:pt idx="647">
                <c:v>6</c:v>
              </c:pt>
              <c:pt idx="648">
                <c:v>5.6</c:v>
              </c:pt>
              <c:pt idx="649">
                <c:v>4.6</c:v>
              </c:pt>
              <c:pt idx="650">
                <c:v>4.6</c:v>
              </c:pt>
              <c:pt idx="651">
                <c:v>4.1</c:v>
              </c:pt>
              <c:pt idx="652">
                <c:v>6.7</c:v>
              </c:pt>
              <c:pt idx="653">
                <c:v>7.9</c:v>
              </c:pt>
              <c:pt idx="654">
                <c:v>5.3</c:v>
              </c:pt>
              <c:pt idx="655">
                <c:v>3.8</c:v>
              </c:pt>
              <c:pt idx="656">
                <c:v>3.4</c:v>
              </c:pt>
              <c:pt idx="657">
                <c:v>2.8</c:v>
              </c:pt>
              <c:pt idx="658">
                <c:v>2.7</c:v>
              </c:pt>
              <c:pt idx="659">
                <c:v>3.6</c:v>
              </c:pt>
              <c:pt idx="660">
                <c:v>6.4</c:v>
              </c:pt>
              <c:pt idx="661">
                <c:v>4</c:v>
              </c:pt>
              <c:pt idx="662">
                <c:v>2.8</c:v>
              </c:pt>
              <c:pt idx="663">
                <c:v>1.8</c:v>
              </c:pt>
              <c:pt idx="664">
                <c:v>0.8</c:v>
              </c:pt>
              <c:pt idx="665">
                <c:v>3.1</c:v>
              </c:pt>
              <c:pt idx="666">
                <c:v>1.9</c:v>
              </c:pt>
              <c:pt idx="667">
                <c:v>2.1</c:v>
              </c:pt>
              <c:pt idx="668">
                <c:v>2.2</c:v>
              </c:pt>
              <c:pt idx="669">
                <c:v>2.6</c:v>
              </c:pt>
              <c:pt idx="670">
                <c:v>1.9</c:v>
              </c:pt>
              <c:pt idx="671">
                <c:v>-0.1</c:v>
              </c:pt>
              <c:pt idx="672">
                <c:v>0.6</c:v>
              </c:pt>
              <c:pt idx="673">
                <c:v>-0.2</c:v>
              </c:pt>
              <c:pt idx="674">
                <c:v>-0.4</c:v>
              </c:pt>
              <c:pt idx="675">
                <c:v>1.1</c:v>
              </c:pt>
              <c:pt idx="676">
                <c:v>-2.2</c:v>
              </c:pt>
              <c:pt idx="677">
                <c:v>-0.6</c:v>
              </c:pt>
              <c:pt idx="678">
                <c:v>6.3</c:v>
              </c:pt>
              <c:pt idx="679">
                <c:v>3.7</c:v>
              </c:pt>
              <c:pt idx="680">
                <c:v>3.4</c:v>
              </c:pt>
              <c:pt idx="681">
                <c:v>5</c:v>
              </c:pt>
              <c:pt idx="682">
                <c:v>6</c:v>
              </c:pt>
              <c:pt idx="683">
                <c:v>10.5</c:v>
              </c:pt>
              <c:pt idx="684">
                <c:v>3.8</c:v>
              </c:pt>
              <c:pt idx="685">
                <c:v>11.7</c:v>
              </c:pt>
              <c:pt idx="686">
                <c:v>9.3</c:v>
              </c:pt>
              <c:pt idx="687">
                <c:v>5.1</c:v>
              </c:pt>
              <c:pt idx="688">
                <c:v>3</c:v>
              </c:pt>
              <c:pt idx="689">
                <c:v>5.6</c:v>
              </c:pt>
              <c:pt idx="690">
                <c:v>3</c:v>
              </c:pt>
              <c:pt idx="691">
                <c:v>10</c:v>
              </c:pt>
              <c:pt idx="692">
                <c:v>13.5</c:v>
              </c:pt>
              <c:pt idx="693">
                <c:v>4.1</c:v>
              </c:pt>
              <c:pt idx="694">
                <c:v>15.8</c:v>
              </c:pt>
              <c:pt idx="695">
                <c:v>16.9</c:v>
              </c:pt>
              <c:pt idx="696">
                <c:v>5.7</c:v>
              </c:pt>
              <c:pt idx="697">
                <c:v>4.5</c:v>
              </c:pt>
              <c:pt idx="698">
                <c:v>9.1</c:v>
              </c:pt>
              <c:pt idx="699">
                <c:v>3</c:v>
              </c:pt>
              <c:pt idx="700">
                <c:v>3.2</c:v>
              </c:pt>
              <c:pt idx="701">
                <c:v>4.7</c:v>
              </c:pt>
              <c:pt idx="702">
                <c:v>4.1</c:v>
              </c:pt>
              <c:pt idx="703">
                <c:v>5.9</c:v>
              </c:pt>
              <c:pt idx="704">
                <c:v>6.3</c:v>
              </c:pt>
              <c:pt idx="705">
                <c:v>5.8</c:v>
              </c:pt>
              <c:pt idx="706">
                <c:v>3.3</c:v>
              </c:pt>
              <c:pt idx="707">
                <c:v>2.9</c:v>
              </c:pt>
              <c:pt idx="708">
                <c:v>7.9</c:v>
              </c:pt>
              <c:pt idx="709">
                <c:v>4.6</c:v>
              </c:pt>
              <c:pt idx="710">
                <c:v>7.7</c:v>
              </c:pt>
              <c:pt idx="711">
                <c:v>5.5</c:v>
              </c:pt>
              <c:pt idx="712">
                <c:v>3.4</c:v>
              </c:pt>
              <c:pt idx="713">
                <c:v>11.4</c:v>
              </c:pt>
              <c:pt idx="714">
                <c:v>9.3</c:v>
              </c:pt>
              <c:pt idx="715">
                <c:v>8.5</c:v>
              </c:pt>
              <c:pt idx="716">
                <c:v>9.6</c:v>
              </c:pt>
              <c:pt idx="717">
                <c:v>11.1</c:v>
              </c:pt>
              <c:pt idx="718">
                <c:v>5</c:v>
              </c:pt>
              <c:pt idx="719">
                <c:v>5.8</c:v>
              </c:pt>
              <c:pt idx="720">
                <c:v>3.7</c:v>
              </c:pt>
              <c:pt idx="721">
                <c:v>3.7</c:v>
              </c:pt>
              <c:pt idx="723">
                <c:v>3.7</c:v>
              </c:pt>
              <c:pt idx="744">
                <c:v>7.8</c:v>
              </c:pt>
              <c:pt idx="745">
                <c:v>10.6</c:v>
              </c:pt>
              <c:pt idx="746">
                <c:v>9.4</c:v>
              </c:pt>
              <c:pt idx="747">
                <c:v>13.2</c:v>
              </c:pt>
              <c:pt idx="748">
                <c:v>8.6</c:v>
              </c:pt>
              <c:pt idx="749">
                <c:v>7.1</c:v>
              </c:pt>
              <c:pt idx="750">
                <c:v>6.9</c:v>
              </c:pt>
              <c:pt idx="751">
                <c:v>7.1</c:v>
              </c:pt>
              <c:pt idx="752">
                <c:v>6.3</c:v>
              </c:pt>
              <c:pt idx="753">
                <c:v>5.3</c:v>
              </c:pt>
              <c:pt idx="754">
                <c:v>4</c:v>
              </c:pt>
              <c:pt idx="755">
                <c:v>5</c:v>
              </c:pt>
              <c:pt idx="756">
                <c:v>7.1</c:v>
              </c:pt>
              <c:pt idx="757">
                <c:v>9.2</c:v>
              </c:pt>
              <c:pt idx="758">
                <c:v>6.2</c:v>
              </c:pt>
              <c:pt idx="759">
                <c:v>6</c:v>
              </c:pt>
              <c:pt idx="760">
                <c:v>6.7</c:v>
              </c:pt>
              <c:pt idx="761">
                <c:v>7.8</c:v>
              </c:pt>
              <c:pt idx="762">
                <c:v>6.8</c:v>
              </c:pt>
              <c:pt idx="763">
                <c:v>7</c:v>
              </c:pt>
              <c:pt idx="764">
                <c:v>8.4</c:v>
              </c:pt>
              <c:pt idx="765">
                <c:v>7.2</c:v>
              </c:pt>
              <c:pt idx="766">
                <c:v>7.7</c:v>
              </c:pt>
              <c:pt idx="767">
                <c:v>6.7</c:v>
              </c:pt>
              <c:pt idx="768">
                <c:v>13.6</c:v>
              </c:pt>
              <c:pt idx="769">
                <c:v>13</c:v>
              </c:pt>
              <c:pt idx="770">
                <c:v>8.7</c:v>
              </c:pt>
              <c:pt idx="771">
                <c:v>8</c:v>
              </c:pt>
              <c:pt idx="772">
                <c:v>9.3</c:v>
              </c:pt>
              <c:pt idx="773">
                <c:v>10.3</c:v>
              </c:pt>
              <c:pt idx="774">
                <c:v>10.7</c:v>
              </c:pt>
              <c:pt idx="775">
                <c:v>9.4</c:v>
              </c:pt>
              <c:pt idx="776">
                <c:v>8.5</c:v>
              </c:pt>
              <c:pt idx="777">
                <c:v>12.9</c:v>
              </c:pt>
              <c:pt idx="778">
                <c:v>11.5</c:v>
              </c:pt>
              <c:pt idx="779">
                <c:v>10.3</c:v>
              </c:pt>
              <c:pt idx="780">
                <c:v>9.3</c:v>
              </c:pt>
              <c:pt idx="781">
                <c:v>8.5</c:v>
              </c:pt>
              <c:pt idx="782">
                <c:v>10.1</c:v>
              </c:pt>
              <c:pt idx="783">
                <c:v>9.4</c:v>
              </c:pt>
              <c:pt idx="784">
                <c:v>13.6</c:v>
              </c:pt>
              <c:pt idx="785">
                <c:v>14.7</c:v>
              </c:pt>
              <c:pt idx="786">
                <c:v>12.1</c:v>
              </c:pt>
              <c:pt idx="787">
                <c:v>8.2</c:v>
              </c:pt>
              <c:pt idx="788">
                <c:v>7.7</c:v>
              </c:pt>
              <c:pt idx="789">
                <c:v>8</c:v>
              </c:pt>
              <c:pt idx="790">
                <c:v>8</c:v>
              </c:pt>
              <c:pt idx="791">
                <c:v>8.4</c:v>
              </c:pt>
              <c:pt idx="792">
                <c:v>7.1</c:v>
              </c:pt>
              <c:pt idx="793">
                <c:v>7.5</c:v>
              </c:pt>
              <c:pt idx="794">
                <c:v>7.4</c:v>
              </c:pt>
              <c:pt idx="795">
                <c:v>5.4</c:v>
              </c:pt>
              <c:pt idx="796">
                <c:v>5.8</c:v>
              </c:pt>
              <c:pt idx="797">
                <c:v>5.7</c:v>
              </c:pt>
              <c:pt idx="798">
                <c:v>6</c:v>
              </c:pt>
              <c:pt idx="799">
                <c:v>7.5</c:v>
              </c:pt>
              <c:pt idx="800">
                <c:v>6.5</c:v>
              </c:pt>
              <c:pt idx="801">
                <c:v>6.3</c:v>
              </c:pt>
              <c:pt idx="802">
                <c:v>6.5</c:v>
              </c:pt>
              <c:pt idx="803">
                <c:v>19.1</c:v>
              </c:pt>
              <c:pt idx="804">
                <c:v>19.3</c:v>
              </c:pt>
              <c:pt idx="805">
                <c:v>17</c:v>
              </c:pt>
              <c:pt idx="806">
                <c:v>14</c:v>
              </c:pt>
              <c:pt idx="807">
                <c:v>11.9</c:v>
              </c:pt>
              <c:pt idx="808">
                <c:v>9.7</c:v>
              </c:pt>
              <c:pt idx="809">
                <c:v>11</c:v>
              </c:pt>
              <c:pt idx="810">
                <c:v>14.5</c:v>
              </c:pt>
              <c:pt idx="811">
                <c:v>11.3</c:v>
              </c:pt>
              <c:pt idx="812">
                <c:v>11.4</c:v>
              </c:pt>
              <c:pt idx="813">
                <c:v>11</c:v>
              </c:pt>
              <c:pt idx="814">
                <c:v>20</c:v>
              </c:pt>
              <c:pt idx="815">
                <c:v>17.7</c:v>
              </c:pt>
              <c:pt idx="816">
                <c:v>16.2</c:v>
              </c:pt>
              <c:pt idx="817">
                <c:v>15.7</c:v>
              </c:pt>
              <c:pt idx="818">
                <c:v>13.9</c:v>
              </c:pt>
              <c:pt idx="819">
                <c:v>10.8</c:v>
              </c:pt>
              <c:pt idx="820">
                <c:v>16.8</c:v>
              </c:pt>
              <c:pt idx="821">
                <c:v>13</c:v>
              </c:pt>
              <c:pt idx="823">
                <c:v>10.7</c:v>
              </c:pt>
              <c:pt idx="824">
                <c:v>11</c:v>
              </c:pt>
              <c:pt idx="825">
                <c:v>12.3</c:v>
              </c:pt>
              <c:pt idx="826">
                <c:v>11.9</c:v>
              </c:pt>
              <c:pt idx="827">
                <c:v>10.3</c:v>
              </c:pt>
              <c:pt idx="828">
                <c:v>11.4</c:v>
              </c:pt>
              <c:pt idx="829">
                <c:v>15.2</c:v>
              </c:pt>
              <c:pt idx="830">
                <c:v>13.8</c:v>
              </c:pt>
              <c:pt idx="831">
                <c:v>16.3</c:v>
              </c:pt>
              <c:pt idx="832">
                <c:v>17.3</c:v>
              </c:pt>
              <c:pt idx="833">
                <c:v>14.4</c:v>
              </c:pt>
              <c:pt idx="834">
                <c:v>12.1</c:v>
              </c:pt>
              <c:pt idx="835">
                <c:v>10.1</c:v>
              </c:pt>
              <c:pt idx="836">
                <c:v>11.4</c:v>
              </c:pt>
              <c:pt idx="837">
                <c:v>15.8</c:v>
              </c:pt>
              <c:pt idx="838">
                <c:v>12.5</c:v>
              </c:pt>
              <c:pt idx="839">
                <c:v>7.2</c:v>
              </c:pt>
              <c:pt idx="840">
                <c:v>19</c:v>
              </c:pt>
              <c:pt idx="841">
                <c:v>20.5</c:v>
              </c:pt>
              <c:pt idx="842">
                <c:v>16.5</c:v>
              </c:pt>
              <c:pt idx="843">
                <c:v>13.2</c:v>
              </c:pt>
              <c:pt idx="844">
                <c:v>20</c:v>
              </c:pt>
              <c:pt idx="845">
                <c:v>21.9</c:v>
              </c:pt>
              <c:pt idx="846">
                <c:v>19.2</c:v>
              </c:pt>
              <c:pt idx="847">
                <c:v>14.4</c:v>
              </c:pt>
              <c:pt idx="848">
                <c:v>20.5</c:v>
              </c:pt>
              <c:pt idx="849">
                <c:v>21.8</c:v>
              </c:pt>
              <c:pt idx="850">
                <c:v>22.4</c:v>
              </c:pt>
              <c:pt idx="851">
                <c:v>19.8</c:v>
              </c:pt>
              <c:pt idx="852">
                <c:v>13.6</c:v>
              </c:pt>
              <c:pt idx="853">
                <c:v>11.1</c:v>
              </c:pt>
              <c:pt idx="854">
                <c:v>11.9</c:v>
              </c:pt>
              <c:pt idx="856">
                <c:v>13.9</c:v>
              </c:pt>
              <c:pt idx="857">
                <c:v>15.5</c:v>
              </c:pt>
              <c:pt idx="858">
                <c:v>15.2</c:v>
              </c:pt>
              <c:pt idx="859">
                <c:v>14.6</c:v>
              </c:pt>
              <c:pt idx="860">
                <c:v>11.2</c:v>
              </c:pt>
              <c:pt idx="861">
                <c:v>10.7</c:v>
              </c:pt>
              <c:pt idx="862">
                <c:v>10.5</c:v>
              </c:pt>
              <c:pt idx="863">
                <c:v>12.4</c:v>
              </c:pt>
              <c:pt idx="864">
                <c:v>12.3</c:v>
              </c:pt>
              <c:pt idx="865">
                <c:v>11.3</c:v>
              </c:pt>
              <c:pt idx="866">
                <c:v>11.8</c:v>
              </c:pt>
              <c:pt idx="867">
                <c:v>12.2</c:v>
              </c:pt>
              <c:pt idx="868">
                <c:v>11.4</c:v>
              </c:pt>
              <c:pt idx="869">
                <c:v>11.4</c:v>
              </c:pt>
              <c:pt idx="870">
                <c:v>15.7</c:v>
              </c:pt>
              <c:pt idx="871">
                <c:v>14.2</c:v>
              </c:pt>
              <c:pt idx="872">
                <c:v>13.9</c:v>
              </c:pt>
              <c:pt idx="890">
                <c:v>20.8</c:v>
              </c:pt>
              <c:pt idx="891">
                <c:v>18.9</c:v>
              </c:pt>
              <c:pt idx="892">
                <c:v>15</c:v>
              </c:pt>
              <c:pt idx="893">
                <c:v>16.8</c:v>
              </c:pt>
              <c:pt idx="894">
                <c:v>21.3</c:v>
              </c:pt>
              <c:pt idx="895">
                <c:v>17.2</c:v>
              </c:pt>
              <c:pt idx="896">
                <c:v>11.9</c:v>
              </c:pt>
              <c:pt idx="897">
                <c:v>13.5</c:v>
              </c:pt>
              <c:pt idx="898">
                <c:v>14.2</c:v>
              </c:pt>
              <c:pt idx="899">
                <c:v>13.7</c:v>
              </c:pt>
              <c:pt idx="900">
                <c:v>12</c:v>
              </c:pt>
              <c:pt idx="901">
                <c:v>12.1</c:v>
              </c:pt>
              <c:pt idx="902">
                <c:v>12</c:v>
              </c:pt>
              <c:pt idx="903">
                <c:v>13.2</c:v>
              </c:pt>
              <c:pt idx="904">
                <c:v>13.2</c:v>
              </c:pt>
              <c:pt idx="905">
                <c:v>12.9</c:v>
              </c:pt>
              <c:pt idx="906">
                <c:v>13</c:v>
              </c:pt>
              <c:pt idx="907">
                <c:v>12.6</c:v>
              </c:pt>
              <c:pt idx="908">
                <c:v>11.6</c:v>
              </c:pt>
              <c:pt idx="909">
                <c:v>11</c:v>
              </c:pt>
              <c:pt idx="910">
                <c:v>12</c:v>
              </c:pt>
              <c:pt idx="911">
                <c:v>11.5</c:v>
              </c:pt>
              <c:pt idx="912">
                <c:v>11.1</c:v>
              </c:pt>
              <c:pt idx="913">
                <c:v>13.4</c:v>
              </c:pt>
              <c:pt idx="914">
                <c:v>16.4</c:v>
              </c:pt>
              <c:pt idx="915">
                <c:v>15</c:v>
              </c:pt>
              <c:pt idx="916">
                <c:v>13.5</c:v>
              </c:pt>
              <c:pt idx="917">
                <c:v>13.7</c:v>
              </c:pt>
              <c:pt idx="918">
                <c:v>13.9</c:v>
              </c:pt>
              <c:pt idx="919">
                <c:v>15.3</c:v>
              </c:pt>
              <c:pt idx="920">
                <c:v>16.9</c:v>
              </c:pt>
              <c:pt idx="921">
                <c:v>17.2</c:v>
              </c:pt>
              <c:pt idx="922">
                <c:v>16</c:v>
              </c:pt>
              <c:pt idx="923">
                <c:v>17.9</c:v>
              </c:pt>
              <c:pt idx="924">
                <c:v>17.8</c:v>
              </c:pt>
              <c:pt idx="925">
                <c:v>17.6</c:v>
              </c:pt>
              <c:pt idx="926">
                <c:v>12.3</c:v>
              </c:pt>
              <c:pt idx="927">
                <c:v>20.5</c:v>
              </c:pt>
              <c:pt idx="928">
                <c:v>19.2</c:v>
              </c:pt>
              <c:pt idx="929">
                <c:v>14.5</c:v>
              </c:pt>
              <c:pt idx="930">
                <c:v>18.5</c:v>
              </c:pt>
              <c:pt idx="931">
                <c:v>17.5</c:v>
              </c:pt>
              <c:pt idx="932">
                <c:v>15.5</c:v>
              </c:pt>
              <c:pt idx="933">
                <c:v>15.4</c:v>
              </c:pt>
              <c:pt idx="934">
                <c:v>16.6</c:v>
              </c:pt>
              <c:pt idx="935">
                <c:v>15.9</c:v>
              </c:pt>
              <c:pt idx="936">
                <c:v>16.8</c:v>
              </c:pt>
              <c:pt idx="937">
                <c:v>15.2</c:v>
              </c:pt>
              <c:pt idx="938">
                <c:v>13.6</c:v>
              </c:pt>
              <c:pt idx="939">
                <c:v>16.9</c:v>
              </c:pt>
              <c:pt idx="940">
                <c:v>15.5</c:v>
              </c:pt>
              <c:pt idx="942">
                <c:v>16.4</c:v>
              </c:pt>
              <c:pt idx="943">
                <c:v>17</c:v>
              </c:pt>
              <c:pt idx="944">
                <c:v>16.9</c:v>
              </c:pt>
              <c:pt idx="945">
                <c:v>13.5</c:v>
              </c:pt>
              <c:pt idx="946">
                <c:v>15.4</c:v>
              </c:pt>
              <c:pt idx="947">
                <c:v>17.4</c:v>
              </c:pt>
              <c:pt idx="948">
                <c:v>17.2</c:v>
              </c:pt>
              <c:pt idx="949">
                <c:v>15</c:v>
              </c:pt>
              <c:pt idx="950">
                <c:v>13.1</c:v>
              </c:pt>
              <c:pt idx="951">
                <c:v>16.9</c:v>
              </c:pt>
              <c:pt idx="952">
                <c:v>16.2</c:v>
              </c:pt>
              <c:pt idx="953">
                <c:v>13.5</c:v>
              </c:pt>
              <c:pt idx="954">
                <c:v>16.3</c:v>
              </c:pt>
              <c:pt idx="955">
                <c:v>17.1</c:v>
              </c:pt>
              <c:pt idx="956">
                <c:v>16.4</c:v>
              </c:pt>
              <c:pt idx="957">
                <c:v>15.7</c:v>
              </c:pt>
              <c:pt idx="958">
                <c:v>14</c:v>
              </c:pt>
              <c:pt idx="959">
                <c:v>14.5</c:v>
              </c:pt>
              <c:pt idx="960">
                <c:v>14.7</c:v>
              </c:pt>
              <c:pt idx="961">
                <c:v>15.2</c:v>
              </c:pt>
              <c:pt idx="962">
                <c:v>12.4</c:v>
              </c:pt>
              <c:pt idx="963">
                <c:v>12.8</c:v>
              </c:pt>
              <c:pt idx="964">
                <c:v>14.4</c:v>
              </c:pt>
              <c:pt idx="965">
                <c:v>14.8</c:v>
              </c:pt>
              <c:pt idx="966">
                <c:v>14.9</c:v>
              </c:pt>
              <c:pt idx="967">
                <c:v>15</c:v>
              </c:pt>
              <c:pt idx="968">
                <c:v>14.7</c:v>
              </c:pt>
              <c:pt idx="969">
                <c:v>14</c:v>
              </c:pt>
              <c:pt idx="970">
                <c:v>14</c:v>
              </c:pt>
              <c:pt idx="971">
                <c:v>11.4</c:v>
              </c:pt>
              <c:pt idx="972">
                <c:v>10.9</c:v>
              </c:pt>
              <c:pt idx="973">
                <c:v>10.3</c:v>
              </c:pt>
              <c:pt idx="974">
                <c:v>10</c:v>
              </c:pt>
              <c:pt idx="975">
                <c:v>10.5</c:v>
              </c:pt>
              <c:pt idx="976">
                <c:v>10.9</c:v>
              </c:pt>
              <c:pt idx="977">
                <c:v>10.5</c:v>
              </c:pt>
              <c:pt idx="978">
                <c:v>10.7</c:v>
              </c:pt>
              <c:pt idx="979">
                <c:v>10.8</c:v>
              </c:pt>
              <c:pt idx="980">
                <c:v>10.4</c:v>
              </c:pt>
              <c:pt idx="981">
                <c:v>10.5</c:v>
              </c:pt>
              <c:pt idx="982">
                <c:v>11.5</c:v>
              </c:pt>
              <c:pt idx="983">
                <c:v>12.5</c:v>
              </c:pt>
              <c:pt idx="984">
                <c:v>12.6</c:v>
              </c:pt>
              <c:pt idx="985">
                <c:v>12.5</c:v>
              </c:pt>
              <c:pt idx="986">
                <c:v>11.9</c:v>
              </c:pt>
              <c:pt idx="987">
                <c:v>10.4</c:v>
              </c:pt>
              <c:pt idx="988">
                <c:v>10.5</c:v>
              </c:pt>
              <c:pt idx="989">
                <c:v>10.8</c:v>
              </c:pt>
              <c:pt idx="990">
                <c:v>12</c:v>
              </c:pt>
              <c:pt idx="991">
                <c:v>12.1</c:v>
              </c:pt>
              <c:pt idx="992">
                <c:v>12.3</c:v>
              </c:pt>
              <c:pt idx="993">
                <c:v>12.1</c:v>
              </c:pt>
              <c:pt idx="994">
                <c:v>12.1</c:v>
              </c:pt>
              <c:pt idx="995">
                <c:v>12.5</c:v>
              </c:pt>
              <c:pt idx="996">
                <c:v>12.3</c:v>
              </c:pt>
              <c:pt idx="997">
                <c:v>12.2</c:v>
              </c:pt>
              <c:pt idx="998">
                <c:v>14</c:v>
              </c:pt>
              <c:pt idx="999">
                <c:v>13.9</c:v>
              </c:pt>
              <c:pt idx="1000">
                <c:v>13.3</c:v>
              </c:pt>
              <c:pt idx="1001">
                <c:v>13.2</c:v>
              </c:pt>
              <c:pt idx="1002">
                <c:v>12.7</c:v>
              </c:pt>
              <c:pt idx="1003">
                <c:v>12.1</c:v>
              </c:pt>
              <c:pt idx="1004">
                <c:v>11.5</c:v>
              </c:pt>
              <c:pt idx="1005">
                <c:v>12</c:v>
              </c:pt>
              <c:pt idx="1006">
                <c:v>14</c:v>
              </c:pt>
              <c:pt idx="1007">
                <c:v>14</c:v>
              </c:pt>
              <c:pt idx="1008">
                <c:v>12.2</c:v>
              </c:pt>
              <c:pt idx="1009">
                <c:v>11.3</c:v>
              </c:pt>
              <c:pt idx="1010">
                <c:v>12.3</c:v>
              </c:pt>
              <c:pt idx="1011">
                <c:v>12.5</c:v>
              </c:pt>
              <c:pt idx="1012">
                <c:v>12.5</c:v>
              </c:pt>
              <c:pt idx="1013">
                <c:v>13</c:v>
              </c:pt>
              <c:pt idx="1014">
                <c:v>13.2</c:v>
              </c:pt>
              <c:pt idx="1015">
                <c:v>13.7</c:v>
              </c:pt>
              <c:pt idx="1016">
                <c:v>13.5</c:v>
              </c:pt>
              <c:pt idx="1017">
                <c:v>13.2</c:v>
              </c:pt>
              <c:pt idx="1018">
                <c:v>13</c:v>
              </c:pt>
              <c:pt idx="1019">
                <c:v>14.9</c:v>
              </c:pt>
              <c:pt idx="1020">
                <c:v>15.7</c:v>
              </c:pt>
              <c:pt idx="1021">
                <c:v>15.2</c:v>
              </c:pt>
              <c:pt idx="1022">
                <c:v>14.4</c:v>
              </c:pt>
            </c:numLit>
          </c:yVal>
          <c:smooth val="1"/>
        </c:ser>
        <c:axId val="9666998"/>
        <c:axId val="19894119"/>
      </c:scatterChart>
      <c:scatterChart>
        <c:scatterStyle val="lineMarker"/>
        <c:varyColors val="0"/>
        <c:ser>
          <c:idx val="0"/>
          <c:order val="0"/>
          <c:tx>
            <c:v>Vandføring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020"/>
              <c:pt idx="0">
                <c:v>37257.05416666667</c:v>
              </c:pt>
              <c:pt idx="1">
                <c:v>37257.146527777775</c:v>
              </c:pt>
              <c:pt idx="2">
                <c:v>37257.1875</c:v>
              </c:pt>
              <c:pt idx="3">
                <c:v>37257.208333333336</c:v>
              </c:pt>
              <c:pt idx="4">
                <c:v>37257.22152777778</c:v>
              </c:pt>
              <c:pt idx="6">
                <c:v>37257.46388888889</c:v>
              </c:pt>
              <c:pt idx="7">
                <c:v>37257.48541666667</c:v>
              </c:pt>
              <c:pt idx="8">
                <c:v>37257.50833333333</c:v>
              </c:pt>
              <c:pt idx="9">
                <c:v>37257.51736111111</c:v>
              </c:pt>
              <c:pt idx="10">
                <c:v>37257.57916666667</c:v>
              </c:pt>
              <c:pt idx="11">
                <c:v>37257.61111111111</c:v>
              </c:pt>
              <c:pt idx="12">
                <c:v>37257.63125</c:v>
              </c:pt>
              <c:pt idx="13">
                <c:v>37257.67083333333</c:v>
              </c:pt>
              <c:pt idx="14">
                <c:v>37257.69375</c:v>
              </c:pt>
              <c:pt idx="15">
                <c:v>37257.725</c:v>
              </c:pt>
              <c:pt idx="16">
                <c:v>37257.76597222222</c:v>
              </c:pt>
              <c:pt idx="17">
                <c:v>37257.7875</c:v>
              </c:pt>
              <c:pt idx="18">
                <c:v>37257.82152777778</c:v>
              </c:pt>
              <c:pt idx="19">
                <c:v>37257.85763888889</c:v>
              </c:pt>
              <c:pt idx="20">
                <c:v>37257.90277777778</c:v>
              </c:pt>
              <c:pt idx="21">
                <c:v>37257.93194444444</c:v>
              </c:pt>
              <c:pt idx="22">
                <c:v>37257.95763888889</c:v>
              </c:pt>
              <c:pt idx="23">
                <c:v>37257.96319444444</c:v>
              </c:pt>
              <c:pt idx="24">
                <c:v>37257.98125</c:v>
              </c:pt>
              <c:pt idx="25">
                <c:v>37258.004166666666</c:v>
              </c:pt>
              <c:pt idx="26">
                <c:v>37258.01944444444</c:v>
              </c:pt>
              <c:pt idx="27">
                <c:v>37258.04236111111</c:v>
              </c:pt>
              <c:pt idx="28">
                <c:v>37258.058333333334</c:v>
              </c:pt>
              <c:pt idx="29">
                <c:v>37258.080555555556</c:v>
              </c:pt>
              <c:pt idx="30">
                <c:v>37258.09583333333</c:v>
              </c:pt>
              <c:pt idx="31">
                <c:v>37258.104166666664</c:v>
              </c:pt>
              <c:pt idx="32">
                <c:v>37258.1125</c:v>
              </c:pt>
              <c:pt idx="33">
                <c:v>37258.11666666667</c:v>
              </c:pt>
              <c:pt idx="34">
                <c:v>37258.32083333333</c:v>
              </c:pt>
              <c:pt idx="35">
                <c:v>37258.44513888889</c:v>
              </c:pt>
              <c:pt idx="36">
                <c:v>37258.48055555556</c:v>
              </c:pt>
              <c:pt idx="37">
                <c:v>37258.52291666667</c:v>
              </c:pt>
              <c:pt idx="38">
                <c:v>37258.595138888886</c:v>
              </c:pt>
              <c:pt idx="39">
                <c:v>37258.63888888889</c:v>
              </c:pt>
              <c:pt idx="40">
                <c:v>37258.71111111111</c:v>
              </c:pt>
              <c:pt idx="41">
                <c:v>37258.77361111111</c:v>
              </c:pt>
              <c:pt idx="42">
                <c:v>37258.85277777778</c:v>
              </c:pt>
              <c:pt idx="43">
                <c:v>37258.96527777778</c:v>
              </c:pt>
              <c:pt idx="44">
                <c:v>37259.04861111111</c:v>
              </c:pt>
              <c:pt idx="45">
                <c:v>37259.12222222222</c:v>
              </c:pt>
              <c:pt idx="46">
                <c:v>37259.15347222222</c:v>
              </c:pt>
              <c:pt idx="47">
                <c:v>37259.31180555555</c:v>
              </c:pt>
              <c:pt idx="48">
                <c:v>37259.44027777778</c:v>
              </c:pt>
              <c:pt idx="49">
                <c:v>37259.59652777778</c:v>
              </c:pt>
              <c:pt idx="50">
                <c:v>37259.663194444445</c:v>
              </c:pt>
              <c:pt idx="51">
                <c:v>37259.725694444445</c:v>
              </c:pt>
              <c:pt idx="52">
                <c:v>37259.777083333334</c:v>
              </c:pt>
              <c:pt idx="53">
                <c:v>37259.808333333334</c:v>
              </c:pt>
              <c:pt idx="54">
                <c:v>37259.8375</c:v>
              </c:pt>
              <c:pt idx="55">
                <c:v>37259.93819444445</c:v>
              </c:pt>
              <c:pt idx="56">
                <c:v>37260.004166666666</c:v>
              </c:pt>
              <c:pt idx="57">
                <c:v>37260.05972222222</c:v>
              </c:pt>
              <c:pt idx="58">
                <c:v>37260.322916666664</c:v>
              </c:pt>
              <c:pt idx="59">
                <c:v>37260.395833333336</c:v>
              </c:pt>
              <c:pt idx="60">
                <c:v>37260.46944444445</c:v>
              </c:pt>
              <c:pt idx="61">
                <c:v>37260.603472222225</c:v>
              </c:pt>
              <c:pt idx="62">
                <c:v>37260.6625</c:v>
              </c:pt>
              <c:pt idx="63">
                <c:v>37260.700694444444</c:v>
              </c:pt>
              <c:pt idx="64">
                <c:v>37260.808333333334</c:v>
              </c:pt>
              <c:pt idx="65">
                <c:v>37260.91527777778</c:v>
              </c:pt>
              <c:pt idx="66">
                <c:v>37260.990277777775</c:v>
              </c:pt>
              <c:pt idx="67">
                <c:v>37261.058333333334</c:v>
              </c:pt>
              <c:pt idx="68">
                <c:v>37261.104166666664</c:v>
              </c:pt>
              <c:pt idx="69">
                <c:v>37261.30694444444</c:v>
              </c:pt>
              <c:pt idx="70">
                <c:v>37261.42083333333</c:v>
              </c:pt>
              <c:pt idx="71">
                <c:v>37261.493055555555</c:v>
              </c:pt>
              <c:pt idx="72">
                <c:v>37261.57430555556</c:v>
              </c:pt>
              <c:pt idx="73">
                <c:v>37261.675</c:v>
              </c:pt>
              <c:pt idx="74">
                <c:v>37261.73263888889</c:v>
              </c:pt>
              <c:pt idx="75">
                <c:v>37261.78333333333</c:v>
              </c:pt>
              <c:pt idx="76">
                <c:v>37261.82638888889</c:v>
              </c:pt>
              <c:pt idx="77">
                <c:v>37262.385416666664</c:v>
              </c:pt>
              <c:pt idx="78">
                <c:v>37262.59375</c:v>
              </c:pt>
              <c:pt idx="79">
                <c:v>37262.677083333336</c:v>
              </c:pt>
              <c:pt idx="80">
                <c:v>37262.72986111111</c:v>
              </c:pt>
              <c:pt idx="81">
                <c:v>37262.82152777778</c:v>
              </c:pt>
              <c:pt idx="82">
                <c:v>37262.907638888886</c:v>
              </c:pt>
              <c:pt idx="83">
                <c:v>37262.97777777778</c:v>
              </c:pt>
              <c:pt idx="84">
                <c:v>37263.06597222222</c:v>
              </c:pt>
              <c:pt idx="85">
                <c:v>37263.32986111111</c:v>
              </c:pt>
              <c:pt idx="86">
                <c:v>37263.4</c:v>
              </c:pt>
              <c:pt idx="87">
                <c:v>37263.48263888889</c:v>
              </c:pt>
              <c:pt idx="88">
                <c:v>37263.615277777775</c:v>
              </c:pt>
              <c:pt idx="89">
                <c:v>37263.674305555556</c:v>
              </c:pt>
              <c:pt idx="90">
                <c:v>37263.75069444445</c:v>
              </c:pt>
              <c:pt idx="91">
                <c:v>37263.81736111111</c:v>
              </c:pt>
              <c:pt idx="92">
                <c:v>37263.895833333336</c:v>
              </c:pt>
              <c:pt idx="93">
                <c:v>37263.955555555556</c:v>
              </c:pt>
              <c:pt idx="94">
                <c:v>37264.01180555556</c:v>
              </c:pt>
              <c:pt idx="95">
                <c:v>37264.092361111114</c:v>
              </c:pt>
              <c:pt idx="96">
                <c:v>37264.143055555556</c:v>
              </c:pt>
              <c:pt idx="97">
                <c:v>37264.427083333336</c:v>
              </c:pt>
              <c:pt idx="98">
                <c:v>37264.85277777778</c:v>
              </c:pt>
              <c:pt idx="99">
                <c:v>37264.88611111111</c:v>
              </c:pt>
              <c:pt idx="100">
                <c:v>37264.90138888889</c:v>
              </c:pt>
              <c:pt idx="101">
                <c:v>37265.05625</c:v>
              </c:pt>
              <c:pt idx="102">
                <c:v>37265.09375</c:v>
              </c:pt>
              <c:pt idx="103">
                <c:v>37265.3375</c:v>
              </c:pt>
              <c:pt idx="104">
                <c:v>37265.427083333336</c:v>
              </c:pt>
              <c:pt idx="105">
                <c:v>37265.566666666666</c:v>
              </c:pt>
              <c:pt idx="106">
                <c:v>37265.66111111111</c:v>
              </c:pt>
              <c:pt idx="107">
                <c:v>37265.85</c:v>
              </c:pt>
              <c:pt idx="108">
                <c:v>37266.11041666667</c:v>
              </c:pt>
              <c:pt idx="109">
                <c:v>37266.44236111111</c:v>
              </c:pt>
              <c:pt idx="110">
                <c:v>37266.5125</c:v>
              </c:pt>
              <c:pt idx="111">
                <c:v>37266.67291666667</c:v>
              </c:pt>
              <c:pt idx="112">
                <c:v>37266.74236111111</c:v>
              </c:pt>
              <c:pt idx="113">
                <c:v>37266.81875</c:v>
              </c:pt>
              <c:pt idx="115">
                <c:v>37267.66875</c:v>
              </c:pt>
              <c:pt idx="117">
                <c:v>37268.32986111111</c:v>
              </c:pt>
              <c:pt idx="119">
                <c:v>37269.78888888889</c:v>
              </c:pt>
              <c:pt idx="121">
                <c:v>37271.46111111111</c:v>
              </c:pt>
              <c:pt idx="123">
                <c:v>37272.614583333336</c:v>
              </c:pt>
              <c:pt idx="125">
                <c:v>37273.370833333334</c:v>
              </c:pt>
              <c:pt idx="127">
                <c:v>37274.38958333333</c:v>
              </c:pt>
              <c:pt idx="129">
                <c:v>37274.71875</c:v>
              </c:pt>
              <c:pt idx="130">
                <c:v>37274.7875</c:v>
              </c:pt>
              <c:pt idx="132">
                <c:v>37275.06527777778</c:v>
              </c:pt>
              <c:pt idx="134">
                <c:v>37275.40347222222</c:v>
              </c:pt>
              <c:pt idx="136">
                <c:v>37276.43125</c:v>
              </c:pt>
              <c:pt idx="138">
                <c:v>37276.78888888889</c:v>
              </c:pt>
              <c:pt idx="139">
                <c:v>37276.90277777778</c:v>
              </c:pt>
              <c:pt idx="140">
                <c:v>37276.95208333333</c:v>
              </c:pt>
              <c:pt idx="141">
                <c:v>37277.061111111114</c:v>
              </c:pt>
              <c:pt idx="142">
                <c:v>37277.07638888889</c:v>
              </c:pt>
              <c:pt idx="143">
                <c:v>37277.464583333334</c:v>
              </c:pt>
              <c:pt idx="144">
                <c:v>37277.67222222222</c:v>
              </c:pt>
              <c:pt idx="145">
                <c:v>37278.45138888889</c:v>
              </c:pt>
              <c:pt idx="146">
                <c:v>37278.92638888889</c:v>
              </c:pt>
              <c:pt idx="147">
                <c:v>37279.475</c:v>
              </c:pt>
              <c:pt idx="148">
                <c:v>37279.76388888889</c:v>
              </c:pt>
              <c:pt idx="149">
                <c:v>37280.001388888886</c:v>
              </c:pt>
              <c:pt idx="150">
                <c:v>37280.48333333333</c:v>
              </c:pt>
              <c:pt idx="152">
                <c:v>37282.44236111111</c:v>
              </c:pt>
              <c:pt idx="153">
                <c:v>37282.47361111111</c:v>
              </c:pt>
              <c:pt idx="154">
                <c:v>37282.538194444445</c:v>
              </c:pt>
              <c:pt idx="155">
                <c:v>37282.552083333336</c:v>
              </c:pt>
              <c:pt idx="156">
                <c:v>37282.56180555555</c:v>
              </c:pt>
              <c:pt idx="157">
                <c:v>37282.666666666664</c:v>
              </c:pt>
              <c:pt idx="158">
                <c:v>37282.74513888889</c:v>
              </c:pt>
              <c:pt idx="159">
                <c:v>37282.83888888889</c:v>
              </c:pt>
              <c:pt idx="160">
                <c:v>37282.87152777778</c:v>
              </c:pt>
              <c:pt idx="161">
                <c:v>37282.938888888886</c:v>
              </c:pt>
              <c:pt idx="162">
                <c:v>37282.978472222225</c:v>
              </c:pt>
              <c:pt idx="163">
                <c:v>37283.010416666664</c:v>
              </c:pt>
              <c:pt idx="164">
                <c:v>37283.02569444444</c:v>
              </c:pt>
              <c:pt idx="165">
                <c:v>37283.041666666664</c:v>
              </c:pt>
              <c:pt idx="166">
                <c:v>37283.049305555556</c:v>
              </c:pt>
              <c:pt idx="167">
                <c:v>37283.052777777775</c:v>
              </c:pt>
              <c:pt idx="168">
                <c:v>37283.05902777778</c:v>
              </c:pt>
              <c:pt idx="169">
                <c:v>37283.06458333333</c:v>
              </c:pt>
              <c:pt idx="170">
                <c:v>37283.07152777778</c:v>
              </c:pt>
              <c:pt idx="171">
                <c:v>37283.07986111111</c:v>
              </c:pt>
              <c:pt idx="172">
                <c:v>37283.08819444444</c:v>
              </c:pt>
              <c:pt idx="173">
                <c:v>37283.09722222222</c:v>
              </c:pt>
              <c:pt idx="174">
                <c:v>37283.103472222225</c:v>
              </c:pt>
              <c:pt idx="175">
                <c:v>37283.11041666667</c:v>
              </c:pt>
              <c:pt idx="176">
                <c:v>37283.11944444444</c:v>
              </c:pt>
              <c:pt idx="177">
                <c:v>37283.27638888889</c:v>
              </c:pt>
              <c:pt idx="178">
                <c:v>37283.379166666666</c:v>
              </c:pt>
              <c:pt idx="179">
                <c:v>37283.50625</c:v>
              </c:pt>
              <c:pt idx="180">
                <c:v>37283.64513888889</c:v>
              </c:pt>
              <c:pt idx="181">
                <c:v>37283.80902777778</c:v>
              </c:pt>
              <c:pt idx="182">
                <c:v>37283.885416666664</c:v>
              </c:pt>
              <c:pt idx="183">
                <c:v>37284.010416666664</c:v>
              </c:pt>
              <c:pt idx="184">
                <c:v>37284.09097222222</c:v>
              </c:pt>
              <c:pt idx="186">
                <c:v>37284.42291666667</c:v>
              </c:pt>
              <c:pt idx="187">
                <c:v>37284.441666666666</c:v>
              </c:pt>
              <c:pt idx="188">
                <c:v>37284.455555555556</c:v>
              </c:pt>
              <c:pt idx="189">
                <c:v>37284.47083333333</c:v>
              </c:pt>
              <c:pt idx="190">
                <c:v>37284.479166666664</c:v>
              </c:pt>
              <c:pt idx="191">
                <c:v>37284.52013888889</c:v>
              </c:pt>
              <c:pt idx="192">
                <c:v>37284.55763888889</c:v>
              </c:pt>
              <c:pt idx="193">
                <c:v>37284.57430555556</c:v>
              </c:pt>
              <c:pt idx="194">
                <c:v>37284.59444444445</c:v>
              </c:pt>
              <c:pt idx="195">
                <c:v>37284.62013888889</c:v>
              </c:pt>
              <c:pt idx="196">
                <c:v>37284.70416666667</c:v>
              </c:pt>
              <c:pt idx="197">
                <c:v>37284.71597222222</c:v>
              </c:pt>
              <c:pt idx="198">
                <c:v>37284.73611111111</c:v>
              </c:pt>
              <c:pt idx="199">
                <c:v>37284.756944444445</c:v>
              </c:pt>
              <c:pt idx="200">
                <c:v>37284.77291666667</c:v>
              </c:pt>
              <c:pt idx="201">
                <c:v>37284.80763888889</c:v>
              </c:pt>
              <c:pt idx="202">
                <c:v>37284.86388888889</c:v>
              </c:pt>
              <c:pt idx="203">
                <c:v>37284.94027777778</c:v>
              </c:pt>
              <c:pt idx="204">
                <c:v>37284.986805555556</c:v>
              </c:pt>
              <c:pt idx="205">
                <c:v>37285.02013888889</c:v>
              </c:pt>
              <c:pt idx="206">
                <c:v>37285.05347222222</c:v>
              </c:pt>
              <c:pt idx="207">
                <c:v>37285.32430555556</c:v>
              </c:pt>
              <c:pt idx="208">
                <c:v>37285.41458333333</c:v>
              </c:pt>
              <c:pt idx="209">
                <c:v>37285.566666666666</c:v>
              </c:pt>
              <c:pt idx="210">
                <c:v>37285.65416666667</c:v>
              </c:pt>
              <c:pt idx="211">
                <c:v>37285.69652777778</c:v>
              </c:pt>
              <c:pt idx="212">
                <c:v>37285.76388888889</c:v>
              </c:pt>
              <c:pt idx="213">
                <c:v>37285.842361111114</c:v>
              </c:pt>
              <c:pt idx="214">
                <c:v>37285.89166666667</c:v>
              </c:pt>
              <c:pt idx="215">
                <c:v>37286.072916666664</c:v>
              </c:pt>
              <c:pt idx="216">
                <c:v>37286.138194444444</c:v>
              </c:pt>
              <c:pt idx="217">
                <c:v>37286.21319444444</c:v>
              </c:pt>
              <c:pt idx="218">
                <c:v>37286.316666666666</c:v>
              </c:pt>
              <c:pt idx="219">
                <c:v>37286.459027777775</c:v>
              </c:pt>
              <c:pt idx="220">
                <c:v>37286.64375</c:v>
              </c:pt>
              <c:pt idx="221">
                <c:v>37286.74097222222</c:v>
              </c:pt>
              <c:pt idx="222">
                <c:v>37286.802083333336</c:v>
              </c:pt>
              <c:pt idx="223">
                <c:v>37286.833333333336</c:v>
              </c:pt>
              <c:pt idx="224">
                <c:v>37286.89791666667</c:v>
              </c:pt>
              <c:pt idx="225">
                <c:v>37286.986805555556</c:v>
              </c:pt>
              <c:pt idx="226">
                <c:v>37287.040972222225</c:v>
              </c:pt>
              <c:pt idx="227">
                <c:v>37287.06180555555</c:v>
              </c:pt>
              <c:pt idx="228">
                <c:v>37287.313888888886</c:v>
              </c:pt>
              <c:pt idx="229">
                <c:v>37287.447916666664</c:v>
              </c:pt>
              <c:pt idx="230">
                <c:v>37287.62986111111</c:v>
              </c:pt>
              <c:pt idx="231">
                <c:v>37287.697916666664</c:v>
              </c:pt>
              <c:pt idx="232">
                <c:v>37287.73333333333</c:v>
              </c:pt>
              <c:pt idx="233">
                <c:v>37287.80902777778</c:v>
              </c:pt>
              <c:pt idx="234">
                <c:v>37287.85902777778</c:v>
              </c:pt>
              <c:pt idx="235">
                <c:v>37287.94513888889</c:v>
              </c:pt>
              <c:pt idx="236">
                <c:v>37288.004166666666</c:v>
              </c:pt>
              <c:pt idx="237">
                <c:v>37288.07708333333</c:v>
              </c:pt>
              <c:pt idx="238">
                <c:v>37288.13680555556</c:v>
              </c:pt>
              <c:pt idx="239">
                <c:v>37288.479166666664</c:v>
              </c:pt>
              <c:pt idx="240">
                <c:v>37288.55486111111</c:v>
              </c:pt>
              <c:pt idx="241">
                <c:v>37288.691666666666</c:v>
              </c:pt>
              <c:pt idx="242">
                <c:v>37288.833333333336</c:v>
              </c:pt>
              <c:pt idx="243">
                <c:v>37288.89166666667</c:v>
              </c:pt>
              <c:pt idx="244">
                <c:v>37288.90347222222</c:v>
              </c:pt>
              <c:pt idx="245">
                <c:v>37288.96111111111</c:v>
              </c:pt>
              <c:pt idx="246">
                <c:v>37288.99375</c:v>
              </c:pt>
              <c:pt idx="247">
                <c:v>37289.00277777778</c:v>
              </c:pt>
              <c:pt idx="248">
                <c:v>37289.146527777775</c:v>
              </c:pt>
              <c:pt idx="250">
                <c:v>37289.42986111111</c:v>
              </c:pt>
              <c:pt idx="251">
                <c:v>37289.464583333334</c:v>
              </c:pt>
              <c:pt idx="252">
                <c:v>37289.498611111114</c:v>
              </c:pt>
              <c:pt idx="253">
                <c:v>37289.61597222222</c:v>
              </c:pt>
              <c:pt idx="254">
                <c:v>37289.654861111114</c:v>
              </c:pt>
              <c:pt idx="255">
                <c:v>37289.71388888889</c:v>
              </c:pt>
              <c:pt idx="256">
                <c:v>37290.01597222222</c:v>
              </c:pt>
              <c:pt idx="257">
                <c:v>37290.10486111111</c:v>
              </c:pt>
              <c:pt idx="258">
                <c:v>37290.438888888886</c:v>
              </c:pt>
              <c:pt idx="259">
                <c:v>37290.600694444445</c:v>
              </c:pt>
              <c:pt idx="260">
                <c:v>37290.729166666664</c:v>
              </c:pt>
              <c:pt idx="261">
                <c:v>37290.81180555555</c:v>
              </c:pt>
              <c:pt idx="262">
                <c:v>37290.92986111111</c:v>
              </c:pt>
              <c:pt idx="263">
                <c:v>37291.04652777778</c:v>
              </c:pt>
              <c:pt idx="264">
                <c:v>37291.32152777778</c:v>
              </c:pt>
              <c:pt idx="265">
                <c:v>37291.38611111111</c:v>
              </c:pt>
              <c:pt idx="266">
                <c:v>37291.53333333333</c:v>
              </c:pt>
              <c:pt idx="267">
                <c:v>37291.76875</c:v>
              </c:pt>
              <c:pt idx="268">
                <c:v>37291.84722222222</c:v>
              </c:pt>
              <c:pt idx="269">
                <c:v>37291.910416666666</c:v>
              </c:pt>
              <c:pt idx="270">
                <c:v>37292.09861111111</c:v>
              </c:pt>
              <c:pt idx="271">
                <c:v>37292.18402777778</c:v>
              </c:pt>
              <c:pt idx="272">
                <c:v>37292.46666666667</c:v>
              </c:pt>
              <c:pt idx="273">
                <c:v>37292.52916666667</c:v>
              </c:pt>
              <c:pt idx="274">
                <c:v>37292.55486111111</c:v>
              </c:pt>
              <c:pt idx="275">
                <c:v>37292.63958333333</c:v>
              </c:pt>
              <c:pt idx="276">
                <c:v>37292.660416666666</c:v>
              </c:pt>
              <c:pt idx="277">
                <c:v>37292.69652777778</c:v>
              </c:pt>
              <c:pt idx="278">
                <c:v>37292.790972222225</c:v>
              </c:pt>
              <c:pt idx="279">
                <c:v>37292.81319444445</c:v>
              </c:pt>
              <c:pt idx="280">
                <c:v>37292.88055555556</c:v>
              </c:pt>
              <c:pt idx="281">
                <c:v>37292.92847222222</c:v>
              </c:pt>
              <c:pt idx="282">
                <c:v>37292.9875</c:v>
              </c:pt>
              <c:pt idx="283">
                <c:v>37293.01597222222</c:v>
              </c:pt>
              <c:pt idx="284">
                <c:v>37293.03125</c:v>
              </c:pt>
              <c:pt idx="285">
                <c:v>37293.058333333334</c:v>
              </c:pt>
              <c:pt idx="286">
                <c:v>37293.06597222222</c:v>
              </c:pt>
              <c:pt idx="287">
                <c:v>37293.09027777778</c:v>
              </c:pt>
              <c:pt idx="288">
                <c:v>37293.10833333333</c:v>
              </c:pt>
              <c:pt idx="289">
                <c:v>37293.31458333333</c:v>
              </c:pt>
              <c:pt idx="290">
                <c:v>37293.46041666667</c:v>
              </c:pt>
              <c:pt idx="291">
                <c:v>37293.495833333334</c:v>
              </c:pt>
              <c:pt idx="292">
                <c:v>37293.59652777778</c:v>
              </c:pt>
              <c:pt idx="293">
                <c:v>37293.683333333334</c:v>
              </c:pt>
              <c:pt idx="294">
                <c:v>37293.87152777778</c:v>
              </c:pt>
              <c:pt idx="295">
                <c:v>37293.89722222222</c:v>
              </c:pt>
              <c:pt idx="296">
                <c:v>37293.99652777778</c:v>
              </c:pt>
              <c:pt idx="297">
                <c:v>37294.04236111111</c:v>
              </c:pt>
              <c:pt idx="298">
                <c:v>37294.07916666667</c:v>
              </c:pt>
              <c:pt idx="299">
                <c:v>37294.09652777778</c:v>
              </c:pt>
              <c:pt idx="300">
                <c:v>37294.15625</c:v>
              </c:pt>
              <c:pt idx="301">
                <c:v>37294.32986111111</c:v>
              </c:pt>
              <c:pt idx="302">
                <c:v>37294.54513888889</c:v>
              </c:pt>
              <c:pt idx="303">
                <c:v>37294.65277777778</c:v>
              </c:pt>
              <c:pt idx="304">
                <c:v>37294.70763888889</c:v>
              </c:pt>
              <c:pt idx="305">
                <c:v>37294.74791666667</c:v>
              </c:pt>
              <c:pt idx="306">
                <c:v>37294.83819444444</c:v>
              </c:pt>
              <c:pt idx="307">
                <c:v>37294.91180555556</c:v>
              </c:pt>
              <c:pt idx="308">
                <c:v>37295.32638888889</c:v>
              </c:pt>
              <c:pt idx="309">
                <c:v>37295.37430555555</c:v>
              </c:pt>
              <c:pt idx="310">
                <c:v>37295.427083333336</c:v>
              </c:pt>
              <c:pt idx="311">
                <c:v>37295.4875</c:v>
              </c:pt>
              <c:pt idx="312">
                <c:v>37295.532638888886</c:v>
              </c:pt>
              <c:pt idx="313">
                <c:v>37295.60902777778</c:v>
              </c:pt>
              <c:pt idx="314">
                <c:v>37295.68680555555</c:v>
              </c:pt>
              <c:pt idx="315">
                <c:v>37295.75763888889</c:v>
              </c:pt>
              <c:pt idx="316">
                <c:v>37295.84166666667</c:v>
              </c:pt>
              <c:pt idx="317">
                <c:v>37295.94930555556</c:v>
              </c:pt>
              <c:pt idx="318">
                <c:v>37296.004166666666</c:v>
              </c:pt>
              <c:pt idx="319">
                <c:v>37296.32847222222</c:v>
              </c:pt>
              <c:pt idx="320">
                <c:v>37296.455555555556</c:v>
              </c:pt>
              <c:pt idx="321">
                <c:v>37296.532638888886</c:v>
              </c:pt>
              <c:pt idx="322">
                <c:v>37296.558333333334</c:v>
              </c:pt>
              <c:pt idx="323">
                <c:v>37296.62152777778</c:v>
              </c:pt>
              <c:pt idx="324">
                <c:v>37296.67847222222</c:v>
              </c:pt>
              <c:pt idx="325">
                <c:v>37296.76458333333</c:v>
              </c:pt>
              <c:pt idx="326">
                <c:v>37296.78888888889</c:v>
              </c:pt>
              <c:pt idx="327">
                <c:v>37296.904861111114</c:v>
              </c:pt>
              <c:pt idx="328">
                <c:v>37296.97083333333</c:v>
              </c:pt>
              <c:pt idx="329">
                <c:v>37297.025</c:v>
              </c:pt>
              <c:pt idx="330">
                <c:v>37297.45</c:v>
              </c:pt>
              <c:pt idx="331">
                <c:v>37297.51666666667</c:v>
              </c:pt>
              <c:pt idx="332">
                <c:v>37297.56805555556</c:v>
              </c:pt>
              <c:pt idx="333">
                <c:v>37297.63263888889</c:v>
              </c:pt>
              <c:pt idx="334">
                <c:v>37297.80972222222</c:v>
              </c:pt>
              <c:pt idx="335">
                <c:v>37297.904861111114</c:v>
              </c:pt>
              <c:pt idx="336">
                <c:v>37297.95416666667</c:v>
              </c:pt>
              <c:pt idx="337">
                <c:v>37298.00069444445</c:v>
              </c:pt>
              <c:pt idx="338">
                <c:v>37298.322916666664</c:v>
              </c:pt>
              <c:pt idx="339">
                <c:v>37298.339583333334</c:v>
              </c:pt>
              <c:pt idx="340">
                <c:v>37298.353472222225</c:v>
              </c:pt>
              <c:pt idx="341">
                <c:v>37298.37847222222</c:v>
              </c:pt>
              <c:pt idx="342">
                <c:v>37298.39861111111</c:v>
              </c:pt>
              <c:pt idx="343">
                <c:v>37298.46527777778</c:v>
              </c:pt>
              <c:pt idx="344">
                <c:v>37298.48125</c:v>
              </c:pt>
              <c:pt idx="345">
                <c:v>37298.509722222225</c:v>
              </c:pt>
              <c:pt idx="346">
                <c:v>37298.529861111114</c:v>
              </c:pt>
              <c:pt idx="347">
                <c:v>37298.55</c:v>
              </c:pt>
              <c:pt idx="348">
                <c:v>37298.575</c:v>
              </c:pt>
              <c:pt idx="349">
                <c:v>37298.60625</c:v>
              </c:pt>
              <c:pt idx="350">
                <c:v>37298.66388888889</c:v>
              </c:pt>
              <c:pt idx="351">
                <c:v>37298.683333333334</c:v>
              </c:pt>
              <c:pt idx="352">
                <c:v>37298.71111111111</c:v>
              </c:pt>
              <c:pt idx="353">
                <c:v>37298.720138888886</c:v>
              </c:pt>
              <c:pt idx="354">
                <c:v>37298.743055555555</c:v>
              </c:pt>
              <c:pt idx="355">
                <c:v>37298.7625</c:v>
              </c:pt>
              <c:pt idx="356">
                <c:v>37298.78194444445</c:v>
              </c:pt>
              <c:pt idx="357">
                <c:v>37298.8</c:v>
              </c:pt>
              <c:pt idx="358">
                <c:v>37298.81805555556</c:v>
              </c:pt>
              <c:pt idx="359">
                <c:v>37298.83125</c:v>
              </c:pt>
              <c:pt idx="360">
                <c:v>37298.84722222222</c:v>
              </c:pt>
              <c:pt idx="361">
                <c:v>37298.86875</c:v>
              </c:pt>
              <c:pt idx="362">
                <c:v>37298.89027777778</c:v>
              </c:pt>
              <c:pt idx="363">
                <c:v>37298.92638888889</c:v>
              </c:pt>
              <c:pt idx="364">
                <c:v>37299.17222222222</c:v>
              </c:pt>
              <c:pt idx="365">
                <c:v>37299.217361111114</c:v>
              </c:pt>
              <c:pt idx="366">
                <c:v>37299.256944444445</c:v>
              </c:pt>
              <c:pt idx="367">
                <c:v>37299.28958333333</c:v>
              </c:pt>
              <c:pt idx="368">
                <c:v>37299.373611111114</c:v>
              </c:pt>
              <c:pt idx="369">
                <c:v>37299.40694444445</c:v>
              </c:pt>
              <c:pt idx="370">
                <c:v>37299.470138888886</c:v>
              </c:pt>
              <c:pt idx="371">
                <c:v>37299.63611111111</c:v>
              </c:pt>
              <c:pt idx="373">
                <c:v>37303.48611111111</c:v>
              </c:pt>
              <c:pt idx="374">
                <c:v>37303.864583333336</c:v>
              </c:pt>
              <c:pt idx="375">
                <c:v>37304.38125</c:v>
              </c:pt>
              <c:pt idx="376">
                <c:v>37304.58888888889</c:v>
              </c:pt>
              <c:pt idx="377">
                <c:v>37304.802083333336</c:v>
              </c:pt>
              <c:pt idx="378">
                <c:v>37304.875</c:v>
              </c:pt>
              <c:pt idx="379">
                <c:v>37305.38402777778</c:v>
              </c:pt>
              <c:pt idx="380">
                <c:v>37305.654861111114</c:v>
              </c:pt>
              <c:pt idx="381">
                <c:v>37305.77222222222</c:v>
              </c:pt>
              <c:pt idx="382">
                <c:v>37305.91527777778</c:v>
              </c:pt>
              <c:pt idx="383">
                <c:v>37306.04583333333</c:v>
              </c:pt>
              <c:pt idx="384">
                <c:v>37306.35138888889</c:v>
              </c:pt>
              <c:pt idx="385">
                <c:v>37306.42569444444</c:v>
              </c:pt>
              <c:pt idx="386">
                <c:v>37306.64166666667</c:v>
              </c:pt>
              <c:pt idx="387">
                <c:v>37306.76180555556</c:v>
              </c:pt>
              <c:pt idx="388">
                <c:v>37306.80486111111</c:v>
              </c:pt>
              <c:pt idx="389">
                <c:v>37306.896527777775</c:v>
              </c:pt>
              <c:pt idx="390">
                <c:v>37307.388194444444</c:v>
              </c:pt>
              <c:pt idx="391">
                <c:v>37307.563888888886</c:v>
              </c:pt>
              <c:pt idx="392">
                <c:v>37307.67152777778</c:v>
              </c:pt>
              <c:pt idx="393">
                <c:v>37307.76180555556</c:v>
              </c:pt>
              <c:pt idx="394">
                <c:v>37307.913194444445</c:v>
              </c:pt>
              <c:pt idx="396">
                <c:v>37308.330555555556</c:v>
              </c:pt>
              <c:pt idx="397">
                <c:v>37308.365277777775</c:v>
              </c:pt>
              <c:pt idx="398">
                <c:v>37308.46111111111</c:v>
              </c:pt>
              <c:pt idx="399">
                <c:v>37308.56458333333</c:v>
              </c:pt>
              <c:pt idx="400">
                <c:v>37308.603472222225</c:v>
              </c:pt>
              <c:pt idx="401">
                <c:v>37308.69375</c:v>
              </c:pt>
              <c:pt idx="402">
                <c:v>37308.76666666667</c:v>
              </c:pt>
              <c:pt idx="403">
                <c:v>37308.85625</c:v>
              </c:pt>
              <c:pt idx="404">
                <c:v>37308.90833333333</c:v>
              </c:pt>
              <c:pt idx="405">
                <c:v>37308.92152777778</c:v>
              </c:pt>
              <c:pt idx="406">
                <c:v>37308.959027777775</c:v>
              </c:pt>
              <c:pt idx="407">
                <c:v>37309.01458333333</c:v>
              </c:pt>
              <c:pt idx="409">
                <c:v>37309.325</c:v>
              </c:pt>
              <c:pt idx="410">
                <c:v>37309.43263888889</c:v>
              </c:pt>
              <c:pt idx="411">
                <c:v>37309.513194444444</c:v>
              </c:pt>
              <c:pt idx="412">
                <c:v>37309.603472222225</c:v>
              </c:pt>
              <c:pt idx="413">
                <c:v>37309.635416666664</c:v>
              </c:pt>
              <c:pt idx="414">
                <c:v>37309.65694444445</c:v>
              </c:pt>
              <c:pt idx="415">
                <c:v>37309.66875</c:v>
              </c:pt>
              <c:pt idx="416">
                <c:v>37309.69097222222</c:v>
              </c:pt>
              <c:pt idx="417">
                <c:v>37309.70625</c:v>
              </c:pt>
              <c:pt idx="418">
                <c:v>37309.72083333333</c:v>
              </c:pt>
              <c:pt idx="419">
                <c:v>37309.73541666667</c:v>
              </c:pt>
              <c:pt idx="420">
                <c:v>37309.743055555555</c:v>
              </c:pt>
              <c:pt idx="421">
                <c:v>37309.76458333333</c:v>
              </c:pt>
              <c:pt idx="422">
                <c:v>37309.77222222222</c:v>
              </c:pt>
              <c:pt idx="423">
                <c:v>37309.80416666667</c:v>
              </c:pt>
              <c:pt idx="424">
                <c:v>37309.845138888886</c:v>
              </c:pt>
              <c:pt idx="425">
                <c:v>37309.884722222225</c:v>
              </c:pt>
              <c:pt idx="426">
                <c:v>37309.90833333333</c:v>
              </c:pt>
              <c:pt idx="427">
                <c:v>37309.958333333336</c:v>
              </c:pt>
              <c:pt idx="429">
                <c:v>37310.32916666667</c:v>
              </c:pt>
              <c:pt idx="430">
                <c:v>37310.36666666667</c:v>
              </c:pt>
              <c:pt idx="431">
                <c:v>37310.38611111111</c:v>
              </c:pt>
              <c:pt idx="432">
                <c:v>37310.447222222225</c:v>
              </c:pt>
              <c:pt idx="433">
                <c:v>37310.51527777778</c:v>
              </c:pt>
              <c:pt idx="434">
                <c:v>37310.57708333333</c:v>
              </c:pt>
              <c:pt idx="435">
                <c:v>37310.62152777778</c:v>
              </c:pt>
              <c:pt idx="436">
                <c:v>37310.72777777778</c:v>
              </c:pt>
              <c:pt idx="437">
                <c:v>37310.768055555556</c:v>
              </c:pt>
              <c:pt idx="438">
                <c:v>37310.83125</c:v>
              </c:pt>
              <c:pt idx="439">
                <c:v>37310.87152777778</c:v>
              </c:pt>
              <c:pt idx="440">
                <c:v>37310.91736111111</c:v>
              </c:pt>
              <c:pt idx="441">
                <c:v>37310.97152777778</c:v>
              </c:pt>
              <c:pt idx="442">
                <c:v>37310.99166666667</c:v>
              </c:pt>
              <c:pt idx="444">
                <c:v>37311.40069444444</c:v>
              </c:pt>
              <c:pt idx="445">
                <c:v>37311.427777777775</c:v>
              </c:pt>
              <c:pt idx="446">
                <c:v>37311.552777777775</c:v>
              </c:pt>
              <c:pt idx="447">
                <c:v>37311.583333333336</c:v>
              </c:pt>
              <c:pt idx="448">
                <c:v>37311.691666666666</c:v>
              </c:pt>
              <c:pt idx="449">
                <c:v>37311.82708333333</c:v>
              </c:pt>
              <c:pt idx="450">
                <c:v>37311.88055555556</c:v>
              </c:pt>
              <c:pt idx="451">
                <c:v>37311.927777777775</c:v>
              </c:pt>
              <c:pt idx="452">
                <c:v>37311.94583333333</c:v>
              </c:pt>
              <c:pt idx="453">
                <c:v>37311.97222222222</c:v>
              </c:pt>
              <c:pt idx="455">
                <c:v>37312.33611111111</c:v>
              </c:pt>
              <c:pt idx="456">
                <c:v>37312.42569444444</c:v>
              </c:pt>
              <c:pt idx="457">
                <c:v>37312.45694444444</c:v>
              </c:pt>
              <c:pt idx="458">
                <c:v>37312.48888888889</c:v>
              </c:pt>
              <c:pt idx="459">
                <c:v>37312.51736111111</c:v>
              </c:pt>
              <c:pt idx="460">
                <c:v>37312.56041666667</c:v>
              </c:pt>
              <c:pt idx="461">
                <c:v>37312.58888888889</c:v>
              </c:pt>
              <c:pt idx="462">
                <c:v>37312.67986111111</c:v>
              </c:pt>
              <c:pt idx="463">
                <c:v>37312.71527777778</c:v>
              </c:pt>
              <c:pt idx="464">
                <c:v>37312.74930555555</c:v>
              </c:pt>
              <c:pt idx="465">
                <c:v>37312.788194444445</c:v>
              </c:pt>
              <c:pt idx="466">
                <c:v>37312.839583333334</c:v>
              </c:pt>
              <c:pt idx="467">
                <c:v>37312.896527777775</c:v>
              </c:pt>
              <c:pt idx="468">
                <c:v>37312.92569444444</c:v>
              </c:pt>
              <c:pt idx="469">
                <c:v>37312.955555555556</c:v>
              </c:pt>
              <c:pt idx="470">
                <c:v>37313.12708333333</c:v>
              </c:pt>
              <c:pt idx="471">
                <c:v>37313.416666666664</c:v>
              </c:pt>
              <c:pt idx="472">
                <c:v>37313.441666666666</c:v>
              </c:pt>
              <c:pt idx="473">
                <c:v>37313.495833333334</c:v>
              </c:pt>
              <c:pt idx="474">
                <c:v>37313.54027777778</c:v>
              </c:pt>
              <c:pt idx="475">
                <c:v>37313.566666666666</c:v>
              </c:pt>
              <c:pt idx="476">
                <c:v>37313.58263888889</c:v>
              </c:pt>
              <c:pt idx="477">
                <c:v>37313.60625</c:v>
              </c:pt>
              <c:pt idx="478">
                <c:v>37313.65277777778</c:v>
              </c:pt>
              <c:pt idx="479">
                <c:v>37313.70972222222</c:v>
              </c:pt>
              <c:pt idx="480">
                <c:v>37313.722916666666</c:v>
              </c:pt>
              <c:pt idx="481">
                <c:v>37313.73263888889</c:v>
              </c:pt>
              <c:pt idx="482">
                <c:v>37313.74166666667</c:v>
              </c:pt>
              <c:pt idx="483">
                <c:v>37313.75208333333</c:v>
              </c:pt>
              <c:pt idx="484">
                <c:v>37313.76736111111</c:v>
              </c:pt>
              <c:pt idx="485">
                <c:v>37313.78125</c:v>
              </c:pt>
              <c:pt idx="486">
                <c:v>37313.79027777778</c:v>
              </c:pt>
              <c:pt idx="487">
                <c:v>37313.805555555555</c:v>
              </c:pt>
              <c:pt idx="488">
                <c:v>37313.82916666667</c:v>
              </c:pt>
              <c:pt idx="489">
                <c:v>37313.853472222225</c:v>
              </c:pt>
              <c:pt idx="490">
                <c:v>37313.861805555556</c:v>
              </c:pt>
              <c:pt idx="491">
                <c:v>37313.87708333333</c:v>
              </c:pt>
              <c:pt idx="492">
                <c:v>37313.902083333334</c:v>
              </c:pt>
              <c:pt idx="493">
                <c:v>37313.94583333333</c:v>
              </c:pt>
              <c:pt idx="494">
                <c:v>37313.96319444444</c:v>
              </c:pt>
              <c:pt idx="495">
                <c:v>37313.97430555556</c:v>
              </c:pt>
              <c:pt idx="496">
                <c:v>37313.9875</c:v>
              </c:pt>
              <c:pt idx="497">
                <c:v>37313.993055555555</c:v>
              </c:pt>
              <c:pt idx="498">
                <c:v>37314.00208333333</c:v>
              </c:pt>
              <c:pt idx="499">
                <c:v>37314.010416666664</c:v>
              </c:pt>
              <c:pt idx="500">
                <c:v>37314.03125</c:v>
              </c:pt>
              <c:pt idx="501">
                <c:v>37314.04513888889</c:v>
              </c:pt>
              <c:pt idx="502">
                <c:v>37314.05625</c:v>
              </c:pt>
              <c:pt idx="503">
                <c:v>37314.06597222222</c:v>
              </c:pt>
              <c:pt idx="505">
                <c:v>37314.4125</c:v>
              </c:pt>
              <c:pt idx="506">
                <c:v>37314.43263888889</c:v>
              </c:pt>
              <c:pt idx="507">
                <c:v>37314.558333333334</c:v>
              </c:pt>
              <c:pt idx="508">
                <c:v>37314.60763888889</c:v>
              </c:pt>
              <c:pt idx="509">
                <c:v>37314.665972222225</c:v>
              </c:pt>
              <c:pt idx="510">
                <c:v>37314.697222222225</c:v>
              </c:pt>
              <c:pt idx="511">
                <c:v>37314.728472222225</c:v>
              </c:pt>
              <c:pt idx="512">
                <c:v>37314.7625</c:v>
              </c:pt>
              <c:pt idx="513">
                <c:v>37314.81527777778</c:v>
              </c:pt>
              <c:pt idx="514">
                <c:v>37314.86111111111</c:v>
              </c:pt>
              <c:pt idx="515">
                <c:v>37314.89791666667</c:v>
              </c:pt>
              <c:pt idx="516">
                <c:v>37314.936111111114</c:v>
              </c:pt>
              <c:pt idx="517">
                <c:v>37314.967361111114</c:v>
              </c:pt>
              <c:pt idx="518">
                <c:v>37315.00763888889</c:v>
              </c:pt>
              <c:pt idx="519">
                <c:v>37315.03680555556</c:v>
              </c:pt>
              <c:pt idx="520">
                <c:v>37315.311111111114</c:v>
              </c:pt>
              <c:pt idx="521">
                <c:v>37315.36875</c:v>
              </c:pt>
              <c:pt idx="522">
                <c:v>37315.415972222225</c:v>
              </c:pt>
              <c:pt idx="523">
                <c:v>37315.506944444445</c:v>
              </c:pt>
              <c:pt idx="524">
                <c:v>37315.532638888886</c:v>
              </c:pt>
              <c:pt idx="525">
                <c:v>37315.61875</c:v>
              </c:pt>
              <c:pt idx="526">
                <c:v>37315.71527777778</c:v>
              </c:pt>
              <c:pt idx="527">
                <c:v>37315.904861111114</c:v>
              </c:pt>
              <c:pt idx="528">
                <c:v>37315.93402777778</c:v>
              </c:pt>
              <c:pt idx="529">
                <c:v>37316.31180555555</c:v>
              </c:pt>
              <c:pt idx="530">
                <c:v>37316.32916666667</c:v>
              </c:pt>
              <c:pt idx="531">
                <c:v>37316.41805555556</c:v>
              </c:pt>
              <c:pt idx="532">
                <c:v>37316.52569444444</c:v>
              </c:pt>
              <c:pt idx="533">
                <c:v>37316.654861111114</c:v>
              </c:pt>
              <c:pt idx="534">
                <c:v>37316.78958333333</c:v>
              </c:pt>
              <c:pt idx="535">
                <c:v>37316.868055555555</c:v>
              </c:pt>
              <c:pt idx="536">
                <c:v>37317.41805555556</c:v>
              </c:pt>
              <c:pt idx="537">
                <c:v>37317.740277777775</c:v>
              </c:pt>
              <c:pt idx="538">
                <c:v>37317.83472222222</c:v>
              </c:pt>
              <c:pt idx="539">
                <c:v>37317.99375</c:v>
              </c:pt>
              <c:pt idx="540">
                <c:v>37318.06458333333</c:v>
              </c:pt>
              <c:pt idx="541">
                <c:v>37318.41875</c:v>
              </c:pt>
              <c:pt idx="542">
                <c:v>37318.58819444444</c:v>
              </c:pt>
              <c:pt idx="543">
                <c:v>37318.67152777778</c:v>
              </c:pt>
              <c:pt idx="544">
                <c:v>37318.76527777778</c:v>
              </c:pt>
              <c:pt idx="545">
                <c:v>37318.822916666664</c:v>
              </c:pt>
              <c:pt idx="546">
                <c:v>37319.313888888886</c:v>
              </c:pt>
              <c:pt idx="547">
                <c:v>37319.393055555556</c:v>
              </c:pt>
              <c:pt idx="548">
                <c:v>37319.44583333333</c:v>
              </c:pt>
              <c:pt idx="549">
                <c:v>37319.580555555556</c:v>
              </c:pt>
              <c:pt idx="550">
                <c:v>37319.67222222222</c:v>
              </c:pt>
              <c:pt idx="551">
                <c:v>37319.75069444445</c:v>
              </c:pt>
              <c:pt idx="552">
                <c:v>37319.90277777778</c:v>
              </c:pt>
              <c:pt idx="553">
                <c:v>37320.347916666666</c:v>
              </c:pt>
              <c:pt idx="554">
                <c:v>37320.40902777778</c:v>
              </c:pt>
              <c:pt idx="555">
                <c:v>37320.46875</c:v>
              </c:pt>
              <c:pt idx="556">
                <c:v>37320.745833333334</c:v>
              </c:pt>
              <c:pt idx="557">
                <c:v>37320.89861111111</c:v>
              </c:pt>
              <c:pt idx="558">
                <c:v>37320.98263888889</c:v>
              </c:pt>
              <c:pt idx="559">
                <c:v>37321.12777777778</c:v>
              </c:pt>
              <c:pt idx="560">
                <c:v>37321.32708333333</c:v>
              </c:pt>
              <c:pt idx="561">
                <c:v>37321.381944444445</c:v>
              </c:pt>
              <c:pt idx="562">
                <c:v>37321.42847222222</c:v>
              </c:pt>
              <c:pt idx="563">
                <c:v>37321.459027777775</c:v>
              </c:pt>
              <c:pt idx="564">
                <c:v>37321.48125</c:v>
              </c:pt>
              <c:pt idx="565">
                <c:v>37321.50069444445</c:v>
              </c:pt>
              <c:pt idx="566">
                <c:v>37321.626388888886</c:v>
              </c:pt>
              <c:pt idx="567">
                <c:v>37321.65833333333</c:v>
              </c:pt>
              <c:pt idx="568">
                <c:v>37321.68541666667</c:v>
              </c:pt>
              <c:pt idx="569">
                <c:v>37321.72361111111</c:v>
              </c:pt>
              <c:pt idx="570">
                <c:v>37321.77013888889</c:v>
              </c:pt>
              <c:pt idx="571">
                <c:v>37321.822222222225</c:v>
              </c:pt>
              <c:pt idx="572">
                <c:v>37321.8625</c:v>
              </c:pt>
              <c:pt idx="573">
                <c:v>37321.89097222222</c:v>
              </c:pt>
              <c:pt idx="574">
                <c:v>37321.95416666667</c:v>
              </c:pt>
              <c:pt idx="576">
                <c:v>37322.32777777778</c:v>
              </c:pt>
              <c:pt idx="577">
                <c:v>37322.39166666667</c:v>
              </c:pt>
              <c:pt idx="578">
                <c:v>37322.42638888889</c:v>
              </c:pt>
              <c:pt idx="579">
                <c:v>37322.51527777778</c:v>
              </c:pt>
              <c:pt idx="580">
                <c:v>37322.7</c:v>
              </c:pt>
              <c:pt idx="581">
                <c:v>37322.73472222222</c:v>
              </c:pt>
              <c:pt idx="582">
                <c:v>37322.775</c:v>
              </c:pt>
              <c:pt idx="583">
                <c:v>37322.83611111111</c:v>
              </c:pt>
              <c:pt idx="584">
                <c:v>37322.91736111111</c:v>
              </c:pt>
              <c:pt idx="585">
                <c:v>37323.13888888889</c:v>
              </c:pt>
              <c:pt idx="586">
                <c:v>37323.35625</c:v>
              </c:pt>
              <c:pt idx="587">
                <c:v>37323.40833333333</c:v>
              </c:pt>
              <c:pt idx="588">
                <c:v>37323.55138888889</c:v>
              </c:pt>
              <c:pt idx="589">
                <c:v>37323.62708333333</c:v>
              </c:pt>
              <c:pt idx="590">
                <c:v>37323.71666666667</c:v>
              </c:pt>
              <c:pt idx="591">
                <c:v>37323.825694444444</c:v>
              </c:pt>
              <c:pt idx="592">
                <c:v>37323.92916666667</c:v>
              </c:pt>
              <c:pt idx="593">
                <c:v>37323.98333333333</c:v>
              </c:pt>
              <c:pt idx="594">
                <c:v>37324.34444444445</c:v>
              </c:pt>
              <c:pt idx="595">
                <c:v>37324.45347222222</c:v>
              </c:pt>
              <c:pt idx="596">
                <c:v>37324.54513888889</c:v>
              </c:pt>
              <c:pt idx="597">
                <c:v>37324.6625</c:v>
              </c:pt>
              <c:pt idx="598">
                <c:v>37324.73472222222</c:v>
              </c:pt>
              <c:pt idx="599">
                <c:v>37324.833333333336</c:v>
              </c:pt>
              <c:pt idx="600">
                <c:v>37325.38402777778</c:v>
              </c:pt>
              <c:pt idx="601">
                <c:v>37325.447916666664</c:v>
              </c:pt>
              <c:pt idx="602">
                <c:v>37325.524305555555</c:v>
              </c:pt>
              <c:pt idx="603">
                <c:v>37325.75902777778</c:v>
              </c:pt>
              <c:pt idx="604">
                <c:v>37325.87986111111</c:v>
              </c:pt>
              <c:pt idx="605">
                <c:v>37325.92222222222</c:v>
              </c:pt>
              <c:pt idx="606">
                <c:v>37326.31041666667</c:v>
              </c:pt>
              <c:pt idx="607">
                <c:v>37326.65069444444</c:v>
              </c:pt>
              <c:pt idx="608">
                <c:v>37326.77222222222</c:v>
              </c:pt>
              <c:pt idx="609">
                <c:v>37326.91388888889</c:v>
              </c:pt>
              <c:pt idx="610">
                <c:v>37326.97708333333</c:v>
              </c:pt>
              <c:pt idx="611">
                <c:v>37327.38402777778</c:v>
              </c:pt>
              <c:pt idx="612">
                <c:v>37327.43680555555</c:v>
              </c:pt>
              <c:pt idx="613">
                <c:v>37327.645833333336</c:v>
              </c:pt>
              <c:pt idx="614">
                <c:v>37328.35902777778</c:v>
              </c:pt>
              <c:pt idx="615">
                <c:v>37328.44027777778</c:v>
              </c:pt>
              <c:pt idx="616">
                <c:v>37328.513194444444</c:v>
              </c:pt>
              <c:pt idx="617">
                <c:v>37328.72430555556</c:v>
              </c:pt>
              <c:pt idx="618">
                <c:v>37328.88888888889</c:v>
              </c:pt>
              <c:pt idx="619">
                <c:v>37329.03472222222</c:v>
              </c:pt>
              <c:pt idx="620">
                <c:v>37329.424305555556</c:v>
              </c:pt>
              <c:pt idx="621">
                <c:v>37329.45138888889</c:v>
              </c:pt>
              <c:pt idx="622">
                <c:v>37329.552777777775</c:v>
              </c:pt>
              <c:pt idx="623">
                <c:v>37329.65</c:v>
              </c:pt>
              <c:pt idx="624">
                <c:v>37329.754166666666</c:v>
              </c:pt>
              <c:pt idx="625">
                <c:v>37330.39861111111</c:v>
              </c:pt>
              <c:pt idx="626">
                <c:v>37330.60763888889</c:v>
              </c:pt>
              <c:pt idx="627">
                <c:v>37330.74236111111</c:v>
              </c:pt>
              <c:pt idx="628">
                <c:v>37330.8625</c:v>
              </c:pt>
              <c:pt idx="629">
                <c:v>37330.95</c:v>
              </c:pt>
              <c:pt idx="630">
                <c:v>37331.31458333333</c:v>
              </c:pt>
              <c:pt idx="631">
                <c:v>37331.39513888889</c:v>
              </c:pt>
              <c:pt idx="632">
                <c:v>37331.49722222222</c:v>
              </c:pt>
              <c:pt idx="633">
                <c:v>37331.830555555556</c:v>
              </c:pt>
              <c:pt idx="634">
                <c:v>37331.958333333336</c:v>
              </c:pt>
              <c:pt idx="635">
                <c:v>37332.38333333333</c:v>
              </c:pt>
              <c:pt idx="636">
                <c:v>37332.52638888889</c:v>
              </c:pt>
              <c:pt idx="637">
                <c:v>37332.674305555556</c:v>
              </c:pt>
              <c:pt idx="638">
                <c:v>37332.82361111111</c:v>
              </c:pt>
              <c:pt idx="639">
                <c:v>37333.06527777778</c:v>
              </c:pt>
              <c:pt idx="640">
                <c:v>37333.31527777778</c:v>
              </c:pt>
              <c:pt idx="641">
                <c:v>37333.43680555555</c:v>
              </c:pt>
              <c:pt idx="642">
                <c:v>37333.60138888889</c:v>
              </c:pt>
              <c:pt idx="643">
                <c:v>37333.777083333334</c:v>
              </c:pt>
              <c:pt idx="644">
                <c:v>37333.847916666666</c:v>
              </c:pt>
              <c:pt idx="645">
                <c:v>37333.90694444445</c:v>
              </c:pt>
              <c:pt idx="646">
                <c:v>37334.229166666664</c:v>
              </c:pt>
              <c:pt idx="647">
                <c:v>37334.32152777778</c:v>
              </c:pt>
              <c:pt idx="648">
                <c:v>37334.53055555555</c:v>
              </c:pt>
              <c:pt idx="649">
                <c:v>37334.729166666664</c:v>
              </c:pt>
              <c:pt idx="650">
                <c:v>37334.76458333333</c:v>
              </c:pt>
              <c:pt idx="651">
                <c:v>37334.82777777778</c:v>
              </c:pt>
              <c:pt idx="652">
                <c:v>37335.41111111111</c:v>
              </c:pt>
              <c:pt idx="653">
                <c:v>37335.45763888889</c:v>
              </c:pt>
              <c:pt idx="654">
                <c:v>37335.70763888889</c:v>
              </c:pt>
              <c:pt idx="655">
                <c:v>37335.77777777778</c:v>
              </c:pt>
              <c:pt idx="656">
                <c:v>37335.84722222222</c:v>
              </c:pt>
              <c:pt idx="657">
                <c:v>37335.90694444445</c:v>
              </c:pt>
              <c:pt idx="658">
                <c:v>37336.34444444445</c:v>
              </c:pt>
              <c:pt idx="659">
                <c:v>37336.37222222222</c:v>
              </c:pt>
              <c:pt idx="660">
                <c:v>37336.65069444444</c:v>
              </c:pt>
              <c:pt idx="661">
                <c:v>37336.725</c:v>
              </c:pt>
              <c:pt idx="662">
                <c:v>37336.82013888889</c:v>
              </c:pt>
              <c:pt idx="663">
                <c:v>37336.94027777778</c:v>
              </c:pt>
              <c:pt idx="664">
                <c:v>37337.32013888889</c:v>
              </c:pt>
              <c:pt idx="665">
                <c:v>37337.71597222222</c:v>
              </c:pt>
              <c:pt idx="666">
                <c:v>37337.84652777778</c:v>
              </c:pt>
              <c:pt idx="667">
                <c:v>37337.947916666664</c:v>
              </c:pt>
              <c:pt idx="668">
                <c:v>37338.33125</c:v>
              </c:pt>
              <c:pt idx="669">
                <c:v>37338.48263888889</c:v>
              </c:pt>
              <c:pt idx="670">
                <c:v>37338.72638888889</c:v>
              </c:pt>
              <c:pt idx="671">
                <c:v>37338.90902777778</c:v>
              </c:pt>
              <c:pt idx="672">
                <c:v>37339.42152777778</c:v>
              </c:pt>
              <c:pt idx="673">
                <c:v>37339.78958333333</c:v>
              </c:pt>
              <c:pt idx="674">
                <c:v>37340.373611111114</c:v>
              </c:pt>
              <c:pt idx="675">
                <c:v>37340.52638888889</c:v>
              </c:pt>
              <c:pt idx="676">
                <c:v>37340.93402777778</c:v>
              </c:pt>
              <c:pt idx="677">
                <c:v>37341.044444444444</c:v>
              </c:pt>
              <c:pt idx="678">
                <c:v>37341.55694444444</c:v>
              </c:pt>
              <c:pt idx="679">
                <c:v>37341.71111111111</c:v>
              </c:pt>
              <c:pt idx="680">
                <c:v>37342.38611111111</c:v>
              </c:pt>
              <c:pt idx="681">
                <c:v>37342.67986111111</c:v>
              </c:pt>
              <c:pt idx="682">
                <c:v>37343.48541666667</c:v>
              </c:pt>
              <c:pt idx="683">
                <c:v>37344.42916666667</c:v>
              </c:pt>
              <c:pt idx="684">
                <c:v>37344.82777777778</c:v>
              </c:pt>
              <c:pt idx="685">
                <c:v>37345.44652777778</c:v>
              </c:pt>
              <c:pt idx="686">
                <c:v>37345.722916666666</c:v>
              </c:pt>
              <c:pt idx="687">
                <c:v>37345.94305555556</c:v>
              </c:pt>
              <c:pt idx="688">
                <c:v>37346.21041666667</c:v>
              </c:pt>
              <c:pt idx="689">
                <c:v>37346.42986111111</c:v>
              </c:pt>
              <c:pt idx="690">
                <c:v>37347.021527777775</c:v>
              </c:pt>
              <c:pt idx="691">
                <c:v>37347.39861111111</c:v>
              </c:pt>
              <c:pt idx="692">
                <c:v>37347.652083333334</c:v>
              </c:pt>
              <c:pt idx="693">
                <c:v>37348.14722222222</c:v>
              </c:pt>
              <c:pt idx="694">
                <c:v>37348.43125</c:v>
              </c:pt>
              <c:pt idx="695">
                <c:v>37348.61388888889</c:v>
              </c:pt>
              <c:pt idx="696">
                <c:v>37348.97986111111</c:v>
              </c:pt>
              <c:pt idx="697">
                <c:v>37349.70763888889</c:v>
              </c:pt>
              <c:pt idx="698">
                <c:v>37350.64444444444</c:v>
              </c:pt>
              <c:pt idx="699">
                <c:v>37350.95</c:v>
              </c:pt>
              <c:pt idx="700">
                <c:v>37351.55138888889</c:v>
              </c:pt>
              <c:pt idx="701">
                <c:v>37352.404861111114</c:v>
              </c:pt>
              <c:pt idx="702">
                <c:v>37352.69930555556</c:v>
              </c:pt>
              <c:pt idx="703">
                <c:v>37353.4125</c:v>
              </c:pt>
              <c:pt idx="704">
                <c:v>37353.59375</c:v>
              </c:pt>
              <c:pt idx="705">
                <c:v>37354.402083333334</c:v>
              </c:pt>
              <c:pt idx="706">
                <c:v>37354.75208333333</c:v>
              </c:pt>
              <c:pt idx="707">
                <c:v>37355.333333333336</c:v>
              </c:pt>
              <c:pt idx="708">
                <c:v>37355.47986111111</c:v>
              </c:pt>
              <c:pt idx="709">
                <c:v>37355.72083333333</c:v>
              </c:pt>
              <c:pt idx="710">
                <c:v>37356.45347222222</c:v>
              </c:pt>
              <c:pt idx="711">
                <c:v>37356.69861111111</c:v>
              </c:pt>
              <c:pt idx="712">
                <c:v>37357.05</c:v>
              </c:pt>
              <c:pt idx="713">
                <c:v>37357.40069444444</c:v>
              </c:pt>
              <c:pt idx="714">
                <c:v>37357.68125</c:v>
              </c:pt>
              <c:pt idx="715">
                <c:v>37358.40277777778</c:v>
              </c:pt>
              <c:pt idx="716">
                <c:v>37358.834027777775</c:v>
              </c:pt>
              <c:pt idx="717">
                <c:v>37359.36944444444</c:v>
              </c:pt>
              <c:pt idx="718">
                <c:v>37360.393055555556</c:v>
              </c:pt>
              <c:pt idx="719">
                <c:v>37360.61597222222</c:v>
              </c:pt>
              <c:pt idx="720">
                <c:v>37361.43958333333</c:v>
              </c:pt>
              <c:pt idx="721">
                <c:v>37361.72638888889</c:v>
              </c:pt>
              <c:pt idx="723">
                <c:v>37362.631944444445</c:v>
              </c:pt>
              <c:pt idx="724">
                <c:v>37362.635416666664</c:v>
              </c:pt>
              <c:pt idx="725">
                <c:v>37362.700694444444</c:v>
              </c:pt>
              <c:pt idx="726">
                <c:v>37362.80069444444</c:v>
              </c:pt>
              <c:pt idx="727">
                <c:v>37363.44583333333</c:v>
              </c:pt>
              <c:pt idx="728">
                <c:v>37363.52916666667</c:v>
              </c:pt>
              <c:pt idx="729">
                <c:v>37363.58888888889</c:v>
              </c:pt>
              <c:pt idx="730">
                <c:v>37363.63125</c:v>
              </c:pt>
              <c:pt idx="731">
                <c:v>37364.34166666667</c:v>
              </c:pt>
              <c:pt idx="732">
                <c:v>37364.43263888889</c:v>
              </c:pt>
              <c:pt idx="733">
                <c:v>37365.368055555555</c:v>
              </c:pt>
              <c:pt idx="734">
                <c:v>37365.575694444444</c:v>
              </c:pt>
              <c:pt idx="735">
                <c:v>37365.697222222225</c:v>
              </c:pt>
              <c:pt idx="736">
                <c:v>37366.33888888889</c:v>
              </c:pt>
              <c:pt idx="737">
                <c:v>37366.54305555556</c:v>
              </c:pt>
              <c:pt idx="738">
                <c:v>37367.59027777778</c:v>
              </c:pt>
              <c:pt idx="739">
                <c:v>37367.760416666664</c:v>
              </c:pt>
              <c:pt idx="740">
                <c:v>37368.36666666667</c:v>
              </c:pt>
              <c:pt idx="741">
                <c:v>37368.68541666667</c:v>
              </c:pt>
              <c:pt idx="742">
                <c:v>37369.34166666667</c:v>
              </c:pt>
              <c:pt idx="743">
                <c:v>37369.532638888886</c:v>
              </c:pt>
              <c:pt idx="744">
                <c:v>37371.270833333336</c:v>
              </c:pt>
              <c:pt idx="745">
                <c:v>37371.52569444444</c:v>
              </c:pt>
              <c:pt idx="746">
                <c:v>37371.76875</c:v>
              </c:pt>
              <c:pt idx="747">
                <c:v>37372.395833333336</c:v>
              </c:pt>
              <c:pt idx="748">
                <c:v>37372.58263888889</c:v>
              </c:pt>
              <c:pt idx="749">
                <c:v>37373.311111111114</c:v>
              </c:pt>
              <c:pt idx="750">
                <c:v>37373.35138888889</c:v>
              </c:pt>
              <c:pt idx="751">
                <c:v>37373.38055555556</c:v>
              </c:pt>
              <c:pt idx="752">
                <c:v>37373.402083333334</c:v>
              </c:pt>
              <c:pt idx="753">
                <c:v>37373.538194444445</c:v>
              </c:pt>
              <c:pt idx="754">
                <c:v>37373.600694444445</c:v>
              </c:pt>
              <c:pt idx="755">
                <c:v>37373.885416666664</c:v>
              </c:pt>
              <c:pt idx="756">
                <c:v>37374.35277777778</c:v>
              </c:pt>
              <c:pt idx="757">
                <c:v>37374.56875</c:v>
              </c:pt>
              <c:pt idx="758">
                <c:v>37374.75902777778</c:v>
              </c:pt>
              <c:pt idx="759">
                <c:v>37374.856944444444</c:v>
              </c:pt>
              <c:pt idx="760">
                <c:v>37375.32638888889</c:v>
              </c:pt>
              <c:pt idx="761">
                <c:v>37375.39513888889</c:v>
              </c:pt>
              <c:pt idx="762">
                <c:v>37375.46666666667</c:v>
              </c:pt>
              <c:pt idx="763">
                <c:v>37375.501388888886</c:v>
              </c:pt>
              <c:pt idx="764">
                <c:v>37375.60138888889</c:v>
              </c:pt>
              <c:pt idx="765">
                <c:v>37375.71597222222</c:v>
              </c:pt>
              <c:pt idx="766">
                <c:v>37375.87708333333</c:v>
              </c:pt>
              <c:pt idx="767">
                <c:v>37376.25763888889</c:v>
              </c:pt>
              <c:pt idx="768">
                <c:v>37376.46527777778</c:v>
              </c:pt>
              <c:pt idx="769">
                <c:v>37376.56805555556</c:v>
              </c:pt>
              <c:pt idx="770">
                <c:v>37376.75902777778</c:v>
              </c:pt>
              <c:pt idx="771">
                <c:v>37376.88402777778</c:v>
              </c:pt>
              <c:pt idx="772">
                <c:v>37377.285416666666</c:v>
              </c:pt>
              <c:pt idx="773">
                <c:v>37377.37569444445</c:v>
              </c:pt>
              <c:pt idx="774">
                <c:v>37377.77847222222</c:v>
              </c:pt>
              <c:pt idx="775">
                <c:v>37377.93958333333</c:v>
              </c:pt>
              <c:pt idx="776">
                <c:v>37377.98541666667</c:v>
              </c:pt>
              <c:pt idx="777">
                <c:v>37378.40277777778</c:v>
              </c:pt>
              <c:pt idx="778">
                <c:v>37378.45416666667</c:v>
              </c:pt>
              <c:pt idx="779">
                <c:v>37378.67013888889</c:v>
              </c:pt>
              <c:pt idx="780">
                <c:v>37378.79652777778</c:v>
              </c:pt>
              <c:pt idx="781">
                <c:v>37378.87847222222</c:v>
              </c:pt>
              <c:pt idx="782">
                <c:v>37379.384722222225</c:v>
              </c:pt>
              <c:pt idx="783">
                <c:v>37379.42361111111</c:v>
              </c:pt>
              <c:pt idx="784">
                <c:v>37379.558333333334</c:v>
              </c:pt>
              <c:pt idx="785">
                <c:v>37379.657638888886</c:v>
              </c:pt>
              <c:pt idx="786">
                <c:v>37379.77222222222</c:v>
              </c:pt>
              <c:pt idx="787">
                <c:v>37380.29583333333</c:v>
              </c:pt>
              <c:pt idx="788">
                <c:v>37380.385416666664</c:v>
              </c:pt>
              <c:pt idx="789">
                <c:v>37380.47638888889</c:v>
              </c:pt>
              <c:pt idx="790">
                <c:v>37380.51111111111</c:v>
              </c:pt>
              <c:pt idx="791">
                <c:v>37380.69861111111</c:v>
              </c:pt>
              <c:pt idx="792">
                <c:v>37381.169444444444</c:v>
              </c:pt>
              <c:pt idx="793">
                <c:v>37381.53611111111</c:v>
              </c:pt>
              <c:pt idx="794">
                <c:v>37381.68958333333</c:v>
              </c:pt>
              <c:pt idx="795">
                <c:v>37381.97430555556</c:v>
              </c:pt>
              <c:pt idx="796">
                <c:v>37382.36111111111</c:v>
              </c:pt>
              <c:pt idx="797">
                <c:v>37382.381944444445</c:v>
              </c:pt>
              <c:pt idx="798">
                <c:v>37382.42291666667</c:v>
              </c:pt>
              <c:pt idx="799">
                <c:v>37382.654861111114</c:v>
              </c:pt>
              <c:pt idx="800">
                <c:v>37382.78611111111</c:v>
              </c:pt>
              <c:pt idx="801">
                <c:v>37382.876388888886</c:v>
              </c:pt>
              <c:pt idx="802">
                <c:v>37383.308333333334</c:v>
              </c:pt>
              <c:pt idx="803">
                <c:v>37385.40625</c:v>
              </c:pt>
              <c:pt idx="804">
                <c:v>37385.410416666666</c:v>
              </c:pt>
              <c:pt idx="805">
                <c:v>37385.52847222222</c:v>
              </c:pt>
              <c:pt idx="806">
                <c:v>37385.66111111111</c:v>
              </c:pt>
              <c:pt idx="807">
                <c:v>37385.78194444445</c:v>
              </c:pt>
              <c:pt idx="808">
                <c:v>37385.825</c:v>
              </c:pt>
              <c:pt idx="809">
                <c:v>37386.30625</c:v>
              </c:pt>
              <c:pt idx="810">
                <c:v>37386.461805555555</c:v>
              </c:pt>
              <c:pt idx="811">
                <c:v>37386.78680555556</c:v>
              </c:pt>
              <c:pt idx="812">
                <c:v>37386.927777777775</c:v>
              </c:pt>
              <c:pt idx="813">
                <c:v>37386.95138888889</c:v>
              </c:pt>
              <c:pt idx="814">
                <c:v>37387.424305555556</c:v>
              </c:pt>
              <c:pt idx="815">
                <c:v>37387.77847222222</c:v>
              </c:pt>
              <c:pt idx="816">
                <c:v>37388.45277777778</c:v>
              </c:pt>
              <c:pt idx="817">
                <c:v>37388.62986111111</c:v>
              </c:pt>
              <c:pt idx="818">
                <c:v>37388.80069444444</c:v>
              </c:pt>
              <c:pt idx="819">
                <c:v>37389.31180555555</c:v>
              </c:pt>
              <c:pt idx="820">
                <c:v>37389.47361111111</c:v>
              </c:pt>
              <c:pt idx="821">
                <c:v>37389.69236111111</c:v>
              </c:pt>
              <c:pt idx="823">
                <c:v>37392.51458333333</c:v>
              </c:pt>
              <c:pt idx="824">
                <c:v>37392.54652777778</c:v>
              </c:pt>
              <c:pt idx="825">
                <c:v>37392.68402777778</c:v>
              </c:pt>
              <c:pt idx="826">
                <c:v>37392.788194444445</c:v>
              </c:pt>
              <c:pt idx="827">
                <c:v>37392.90694444445</c:v>
              </c:pt>
              <c:pt idx="828">
                <c:v>37393.36111111111</c:v>
              </c:pt>
              <c:pt idx="829">
                <c:v>37393.486805555556</c:v>
              </c:pt>
              <c:pt idx="830">
                <c:v>37393.62152777778</c:v>
              </c:pt>
              <c:pt idx="831">
                <c:v>37394.40833333333</c:v>
              </c:pt>
              <c:pt idx="832">
                <c:v>37394.597916666666</c:v>
              </c:pt>
              <c:pt idx="833">
                <c:v>37395.42986111111</c:v>
              </c:pt>
              <c:pt idx="834">
                <c:v>37395.657638888886</c:v>
              </c:pt>
              <c:pt idx="835">
                <c:v>37395.83472222222</c:v>
              </c:pt>
              <c:pt idx="836">
                <c:v>37396.38611111111</c:v>
              </c:pt>
              <c:pt idx="837">
                <c:v>37396.569444444445</c:v>
              </c:pt>
              <c:pt idx="838">
                <c:v>37396.709027777775</c:v>
              </c:pt>
              <c:pt idx="839">
                <c:v>37396.902083333334</c:v>
              </c:pt>
              <c:pt idx="840">
                <c:v>37397.43472222222</c:v>
              </c:pt>
              <c:pt idx="841">
                <c:v>37397.529861111114</c:v>
              </c:pt>
              <c:pt idx="842">
                <c:v>37397.69305555556</c:v>
              </c:pt>
              <c:pt idx="843">
                <c:v>37397.85555555556</c:v>
              </c:pt>
              <c:pt idx="844">
                <c:v>37398.39861111111</c:v>
              </c:pt>
              <c:pt idx="845">
                <c:v>37398.48472222222</c:v>
              </c:pt>
              <c:pt idx="846">
                <c:v>37398.70694444444</c:v>
              </c:pt>
              <c:pt idx="847">
                <c:v>37398.90833333333</c:v>
              </c:pt>
              <c:pt idx="848">
                <c:v>37399.381944444445</c:v>
              </c:pt>
              <c:pt idx="849">
                <c:v>37399.51388888889</c:v>
              </c:pt>
              <c:pt idx="850">
                <c:v>37399.629166666666</c:v>
              </c:pt>
              <c:pt idx="851">
                <c:v>37399.763194444444</c:v>
              </c:pt>
              <c:pt idx="852">
                <c:v>37400.388194444444</c:v>
              </c:pt>
              <c:pt idx="853">
                <c:v>37400.51736111111</c:v>
              </c:pt>
              <c:pt idx="854">
                <c:v>37400.55486111111</c:v>
              </c:pt>
              <c:pt idx="856">
                <c:v>37404.49652777778</c:v>
              </c:pt>
              <c:pt idx="857">
                <c:v>37404.57361111111</c:v>
              </c:pt>
              <c:pt idx="858">
                <c:v>37404.652083333334</c:v>
              </c:pt>
              <c:pt idx="859">
                <c:v>37404.69236111111</c:v>
              </c:pt>
              <c:pt idx="860">
                <c:v>37404.865277777775</c:v>
              </c:pt>
              <c:pt idx="861">
                <c:v>37404.933333333334</c:v>
              </c:pt>
              <c:pt idx="862">
                <c:v>37405.00069444445</c:v>
              </c:pt>
              <c:pt idx="863">
                <c:v>37405.36666666667</c:v>
              </c:pt>
              <c:pt idx="864">
                <c:v>37405.4125</c:v>
              </c:pt>
              <c:pt idx="865">
                <c:v>37405.510416666664</c:v>
              </c:pt>
              <c:pt idx="866">
                <c:v>37405.57361111111</c:v>
              </c:pt>
              <c:pt idx="867">
                <c:v>37405.63958333333</c:v>
              </c:pt>
              <c:pt idx="868">
                <c:v>37406.06597222222</c:v>
              </c:pt>
              <c:pt idx="869">
                <c:v>37406.415972222225</c:v>
              </c:pt>
              <c:pt idx="870">
                <c:v>37406.572222222225</c:v>
              </c:pt>
              <c:pt idx="871">
                <c:v>37406.70138888889</c:v>
              </c:pt>
              <c:pt idx="872">
                <c:v>37406.736805555556</c:v>
              </c:pt>
              <c:pt idx="873">
                <c:v>37409.84027777778</c:v>
              </c:pt>
              <c:pt idx="874">
                <c:v>37410.97430555556</c:v>
              </c:pt>
              <c:pt idx="875">
                <c:v>37411.02777777778</c:v>
              </c:pt>
              <c:pt idx="876">
                <c:v>37411.0625</c:v>
              </c:pt>
              <c:pt idx="877">
                <c:v>37411.4875</c:v>
              </c:pt>
              <c:pt idx="878">
                <c:v>37412.009722222225</c:v>
              </c:pt>
              <c:pt idx="879">
                <c:v>37412.48611111111</c:v>
              </c:pt>
              <c:pt idx="880">
                <c:v>37412.93541666667</c:v>
              </c:pt>
              <c:pt idx="881">
                <c:v>37413.03194444445</c:v>
              </c:pt>
              <c:pt idx="882">
                <c:v>37413.62291666667</c:v>
              </c:pt>
              <c:pt idx="883">
                <c:v>37413.74722222222</c:v>
              </c:pt>
              <c:pt idx="884">
                <c:v>37413.9125</c:v>
              </c:pt>
              <c:pt idx="885">
                <c:v>37414.365277777775</c:v>
              </c:pt>
              <c:pt idx="886">
                <c:v>37415.478472222225</c:v>
              </c:pt>
              <c:pt idx="887">
                <c:v>37415.71597222222</c:v>
              </c:pt>
              <c:pt idx="888">
                <c:v>37415.89722222222</c:v>
              </c:pt>
              <c:pt idx="889">
                <c:v>37416.39722222222</c:v>
              </c:pt>
              <c:pt idx="890">
                <c:v>37416.459027777775</c:v>
              </c:pt>
              <c:pt idx="891">
                <c:v>37416.67361111111</c:v>
              </c:pt>
              <c:pt idx="892">
                <c:v>37416.84652777778</c:v>
              </c:pt>
              <c:pt idx="893">
                <c:v>37417.319444444445</c:v>
              </c:pt>
              <c:pt idx="894">
                <c:v>37417.58819444444</c:v>
              </c:pt>
              <c:pt idx="895">
                <c:v>37417.79722222222</c:v>
              </c:pt>
              <c:pt idx="896">
                <c:v>37418.22361111111</c:v>
              </c:pt>
              <c:pt idx="897">
                <c:v>37418.81319444445</c:v>
              </c:pt>
              <c:pt idx="898">
                <c:v>37419.424305555556</c:v>
              </c:pt>
              <c:pt idx="899">
                <c:v>37419.55972222222</c:v>
              </c:pt>
              <c:pt idx="900">
                <c:v>37420.01736111111</c:v>
              </c:pt>
              <c:pt idx="901">
                <c:v>37420.03680555556</c:v>
              </c:pt>
              <c:pt idx="902">
                <c:v>37420.04722222222</c:v>
              </c:pt>
              <c:pt idx="903">
                <c:v>37420.28958333333</c:v>
              </c:pt>
              <c:pt idx="904">
                <c:v>37420.29791666667</c:v>
              </c:pt>
              <c:pt idx="905">
                <c:v>37420.44583333333</c:v>
              </c:pt>
              <c:pt idx="906">
                <c:v>37420.48125</c:v>
              </c:pt>
              <c:pt idx="907">
                <c:v>37420.49652777778</c:v>
              </c:pt>
              <c:pt idx="908">
                <c:v>37420.595138888886</c:v>
              </c:pt>
              <c:pt idx="909">
                <c:v>37420.63055555556</c:v>
              </c:pt>
              <c:pt idx="910">
                <c:v>37420.67361111111</c:v>
              </c:pt>
              <c:pt idx="911">
                <c:v>37420.72430555556</c:v>
              </c:pt>
              <c:pt idx="912">
                <c:v>37420.89513888889</c:v>
              </c:pt>
              <c:pt idx="913">
                <c:v>37421.35763888889</c:v>
              </c:pt>
              <c:pt idx="914">
                <c:v>37421.544444444444</c:v>
              </c:pt>
              <c:pt idx="915">
                <c:v>37421.78680555556</c:v>
              </c:pt>
              <c:pt idx="916">
                <c:v>37422.41736111111</c:v>
              </c:pt>
              <c:pt idx="917">
                <c:v>37422.44236111111</c:v>
              </c:pt>
              <c:pt idx="918">
                <c:v>37422.46597222222</c:v>
              </c:pt>
              <c:pt idx="919">
                <c:v>37422.61875</c:v>
              </c:pt>
              <c:pt idx="920">
                <c:v>37423.44375</c:v>
              </c:pt>
              <c:pt idx="921">
                <c:v>37423.69236111111</c:v>
              </c:pt>
              <c:pt idx="922">
                <c:v>37423.7625</c:v>
              </c:pt>
              <c:pt idx="923">
                <c:v>37424.43472222222</c:v>
              </c:pt>
              <c:pt idx="924">
                <c:v>37424.677777777775</c:v>
              </c:pt>
              <c:pt idx="925">
                <c:v>37424.775</c:v>
              </c:pt>
              <c:pt idx="926">
                <c:v>37425.03055555555</c:v>
              </c:pt>
              <c:pt idx="927">
                <c:v>37426.4875</c:v>
              </c:pt>
              <c:pt idx="928">
                <c:v>37426.63958333333</c:v>
              </c:pt>
              <c:pt idx="929">
                <c:v>37426.89444444444</c:v>
              </c:pt>
              <c:pt idx="930">
                <c:v>37427.441666666666</c:v>
              </c:pt>
              <c:pt idx="931">
                <c:v>37427.7</c:v>
              </c:pt>
              <c:pt idx="932">
                <c:v>37427.8625</c:v>
              </c:pt>
              <c:pt idx="933">
                <c:v>37427.97083333333</c:v>
              </c:pt>
              <c:pt idx="934">
                <c:v>37428.01458333333</c:v>
              </c:pt>
              <c:pt idx="935">
                <c:v>37428.40416666667</c:v>
              </c:pt>
              <c:pt idx="936">
                <c:v>37428.59722222222</c:v>
              </c:pt>
              <c:pt idx="937">
                <c:v>37428.76875</c:v>
              </c:pt>
              <c:pt idx="938">
                <c:v>37428.94513888889</c:v>
              </c:pt>
              <c:pt idx="939">
                <c:v>37429.430555555555</c:v>
              </c:pt>
              <c:pt idx="940">
                <c:v>37429.82708333333</c:v>
              </c:pt>
              <c:pt idx="942">
                <c:v>37430.47986111111</c:v>
              </c:pt>
              <c:pt idx="943">
                <c:v>37430.49930555555</c:v>
              </c:pt>
              <c:pt idx="944">
                <c:v>37430.64722222222</c:v>
              </c:pt>
              <c:pt idx="945">
                <c:v>37430.94583333333</c:v>
              </c:pt>
              <c:pt idx="946">
                <c:v>37431.415972222225</c:v>
              </c:pt>
              <c:pt idx="947">
                <c:v>37431.49097222222</c:v>
              </c:pt>
              <c:pt idx="948">
                <c:v>37431.60555555556</c:v>
              </c:pt>
              <c:pt idx="949">
                <c:v>37431.81041666667</c:v>
              </c:pt>
              <c:pt idx="950">
                <c:v>37432.07083333333</c:v>
              </c:pt>
              <c:pt idx="951">
                <c:v>37432.48055555556</c:v>
              </c:pt>
              <c:pt idx="952">
                <c:v>37432.61875</c:v>
              </c:pt>
              <c:pt idx="953">
                <c:v>37433.04305555556</c:v>
              </c:pt>
              <c:pt idx="954">
                <c:v>37433.464583333334</c:v>
              </c:pt>
              <c:pt idx="955">
                <c:v>37433.57361111111</c:v>
              </c:pt>
              <c:pt idx="956">
                <c:v>37433.64513888889</c:v>
              </c:pt>
              <c:pt idx="957">
                <c:v>37433.75277777778</c:v>
              </c:pt>
              <c:pt idx="958">
                <c:v>37433.975</c:v>
              </c:pt>
              <c:pt idx="959">
                <c:v>37434.10625</c:v>
              </c:pt>
              <c:pt idx="960">
                <c:v>37434.13333333333</c:v>
              </c:pt>
              <c:pt idx="961">
                <c:v>37434.441666666666</c:v>
              </c:pt>
              <c:pt idx="962">
                <c:v>37434.46388888889</c:v>
              </c:pt>
              <c:pt idx="963">
                <c:v>37434.475</c:v>
              </c:pt>
              <c:pt idx="964">
                <c:v>37434.48888888889</c:v>
              </c:pt>
              <c:pt idx="965">
                <c:v>37434.49930555555</c:v>
              </c:pt>
              <c:pt idx="966">
                <c:v>37434.56527777778</c:v>
              </c:pt>
              <c:pt idx="967">
                <c:v>37434.62708333333</c:v>
              </c:pt>
              <c:pt idx="968">
                <c:v>37434.72638888889</c:v>
              </c:pt>
              <c:pt idx="969">
                <c:v>37434.790972222225</c:v>
              </c:pt>
              <c:pt idx="970">
                <c:v>37435.27638888889</c:v>
              </c:pt>
              <c:pt idx="971">
                <c:v>37435.42013888889</c:v>
              </c:pt>
              <c:pt idx="972">
                <c:v>37435.427777777775</c:v>
              </c:pt>
              <c:pt idx="973">
                <c:v>37435.43958333333</c:v>
              </c:pt>
              <c:pt idx="974">
                <c:v>37435.44513888889</c:v>
              </c:pt>
              <c:pt idx="975">
                <c:v>37435.455555555556</c:v>
              </c:pt>
              <c:pt idx="976">
                <c:v>37435.46319444444</c:v>
              </c:pt>
              <c:pt idx="977">
                <c:v>37435.46944444445</c:v>
              </c:pt>
              <c:pt idx="978">
                <c:v>37435.486805555556</c:v>
              </c:pt>
              <c:pt idx="979">
                <c:v>37435.49513888889</c:v>
              </c:pt>
              <c:pt idx="980">
                <c:v>37435.53194444445</c:v>
              </c:pt>
              <c:pt idx="981">
                <c:v>37435.55416666667</c:v>
              </c:pt>
              <c:pt idx="982">
                <c:v>37435.58888888889</c:v>
              </c:pt>
              <c:pt idx="983">
                <c:v>37435.625</c:v>
              </c:pt>
              <c:pt idx="984">
                <c:v>37435.65833333333</c:v>
              </c:pt>
              <c:pt idx="985">
                <c:v>37435.72222222222</c:v>
              </c:pt>
              <c:pt idx="986">
                <c:v>37435.77291666667</c:v>
              </c:pt>
              <c:pt idx="987">
                <c:v>37435.88402777778</c:v>
              </c:pt>
              <c:pt idx="988">
                <c:v>37435.93819444445</c:v>
              </c:pt>
              <c:pt idx="989">
                <c:v>37436.089583333334</c:v>
              </c:pt>
              <c:pt idx="990">
                <c:v>37436.30625</c:v>
              </c:pt>
              <c:pt idx="991">
                <c:v>37436.333333333336</c:v>
              </c:pt>
              <c:pt idx="992">
                <c:v>37436.345138888886</c:v>
              </c:pt>
              <c:pt idx="993">
                <c:v>37436.40347222222</c:v>
              </c:pt>
              <c:pt idx="994">
                <c:v>37436.44861111111</c:v>
              </c:pt>
              <c:pt idx="995">
                <c:v>37436.47777777778</c:v>
              </c:pt>
              <c:pt idx="996">
                <c:v>37436.49097222222</c:v>
              </c:pt>
              <c:pt idx="997">
                <c:v>37436.50347222222</c:v>
              </c:pt>
              <c:pt idx="998">
                <c:v>37436.65138888889</c:v>
              </c:pt>
              <c:pt idx="999">
                <c:v>37436.73472222222</c:v>
              </c:pt>
              <c:pt idx="1000">
                <c:v>37436.768055555556</c:v>
              </c:pt>
              <c:pt idx="1001">
                <c:v>37436.83194444444</c:v>
              </c:pt>
              <c:pt idx="1002">
                <c:v>37436.87430555555</c:v>
              </c:pt>
              <c:pt idx="1003">
                <c:v>37436.94027777778</c:v>
              </c:pt>
              <c:pt idx="1004">
                <c:v>37437.40972222222</c:v>
              </c:pt>
              <c:pt idx="1005">
                <c:v>37437.478472222225</c:v>
              </c:pt>
              <c:pt idx="1006">
                <c:v>37437.544444444444</c:v>
              </c:pt>
              <c:pt idx="1007">
                <c:v>37437.67152777778</c:v>
              </c:pt>
              <c:pt idx="1008">
                <c:v>37437.80069444444</c:v>
              </c:pt>
              <c:pt idx="1009">
                <c:v>37437.875</c:v>
              </c:pt>
              <c:pt idx="1010">
                <c:v>37437.92847222222</c:v>
              </c:pt>
              <c:pt idx="1011">
                <c:v>37438.373611111114</c:v>
              </c:pt>
              <c:pt idx="1012">
                <c:v>37438.4375</c:v>
              </c:pt>
              <c:pt idx="1013">
                <c:v>37438.57708333333</c:v>
              </c:pt>
              <c:pt idx="1014">
                <c:v>37438.626388888886</c:v>
              </c:pt>
              <c:pt idx="1015">
                <c:v>37438.67291666667</c:v>
              </c:pt>
              <c:pt idx="1016">
                <c:v>37438.75069444445</c:v>
              </c:pt>
              <c:pt idx="1017">
                <c:v>37438.84861111111</c:v>
              </c:pt>
              <c:pt idx="1018">
                <c:v>37438.89861111111</c:v>
              </c:pt>
              <c:pt idx="1019">
                <c:v>37439.37569444445</c:v>
              </c:pt>
              <c:pt idx="1020">
                <c:v>37439.50347222222</c:v>
              </c:pt>
              <c:pt idx="1021">
                <c:v>37439.67083333333</c:v>
              </c:pt>
              <c:pt idx="1022">
                <c:v>37439.83541666667</c:v>
              </c:pt>
              <c:pt idx="1023">
                <c:v>37439.91180555556</c:v>
              </c:pt>
              <c:pt idx="1024">
                <c:v>37440.393055555556</c:v>
              </c:pt>
              <c:pt idx="1025">
                <c:v>37440.45416666667</c:v>
              </c:pt>
              <c:pt idx="1026">
                <c:v>37440.49444444444</c:v>
              </c:pt>
              <c:pt idx="1027">
                <c:v>37440.535416666666</c:v>
              </c:pt>
              <c:pt idx="1028">
                <c:v>37440.68263888889</c:v>
              </c:pt>
              <c:pt idx="1029">
                <c:v>37440.86736111111</c:v>
              </c:pt>
              <c:pt idx="1030">
                <c:v>37440.92083333333</c:v>
              </c:pt>
              <c:pt idx="1031">
                <c:v>37441.370833333334</c:v>
              </c:pt>
              <c:pt idx="1032">
                <c:v>37441.52777777778</c:v>
              </c:pt>
              <c:pt idx="1033">
                <c:v>37441.604166666664</c:v>
              </c:pt>
              <c:pt idx="1034">
                <c:v>37441.67638888889</c:v>
              </c:pt>
              <c:pt idx="1035">
                <c:v>37441.78472222222</c:v>
              </c:pt>
              <c:pt idx="1036">
                <c:v>37441.9125</c:v>
              </c:pt>
              <c:pt idx="1037">
                <c:v>37441.95277777778</c:v>
              </c:pt>
              <c:pt idx="1038">
                <c:v>37442.34097222222</c:v>
              </c:pt>
              <c:pt idx="1039">
                <c:v>37442.50347222222</c:v>
              </c:pt>
              <c:pt idx="1040">
                <c:v>37442.59305555555</c:v>
              </c:pt>
              <c:pt idx="1041">
                <c:v>37442.720138888886</c:v>
              </c:pt>
              <c:pt idx="1042">
                <c:v>37442.95138888889</c:v>
              </c:pt>
              <c:pt idx="1043">
                <c:v>37443.092361111114</c:v>
              </c:pt>
              <c:pt idx="1044">
                <c:v>37443.48333333333</c:v>
              </c:pt>
              <c:pt idx="1045">
                <c:v>37443.58125</c:v>
              </c:pt>
              <c:pt idx="1046">
                <c:v>37443.76527777778</c:v>
              </c:pt>
              <c:pt idx="1047">
                <c:v>37443.853472222225</c:v>
              </c:pt>
              <c:pt idx="1048">
                <c:v>37443.970138888886</c:v>
              </c:pt>
              <c:pt idx="1049">
                <c:v>37444.4625</c:v>
              </c:pt>
              <c:pt idx="1050">
                <c:v>37444.493055555555</c:v>
              </c:pt>
              <c:pt idx="1051">
                <c:v>37444.57777777778</c:v>
              </c:pt>
              <c:pt idx="1052">
                <c:v>37444.674305555556</c:v>
              </c:pt>
              <c:pt idx="1053">
                <c:v>37444.72638888889</c:v>
              </c:pt>
              <c:pt idx="1054">
                <c:v>37444.86319444444</c:v>
              </c:pt>
              <c:pt idx="1055">
                <c:v>37444.925</c:v>
              </c:pt>
              <c:pt idx="1056">
                <c:v>37445.30902777778</c:v>
              </c:pt>
              <c:pt idx="1057">
                <c:v>37445.34375</c:v>
              </c:pt>
              <c:pt idx="1058">
                <c:v>37445.541666666664</c:v>
              </c:pt>
              <c:pt idx="1059">
                <c:v>37445.57777777778</c:v>
              </c:pt>
              <c:pt idx="1060">
                <c:v>37445.604166666664</c:v>
              </c:pt>
              <c:pt idx="1061">
                <c:v>37445.677083333336</c:v>
              </c:pt>
              <c:pt idx="1062">
                <c:v>37445.78402777778</c:v>
              </c:pt>
              <c:pt idx="1063">
                <c:v>37445.896527777775</c:v>
              </c:pt>
              <c:pt idx="1064">
                <c:v>37445.99930555555</c:v>
              </c:pt>
              <c:pt idx="1065">
                <c:v>37446.09027777778</c:v>
              </c:pt>
              <c:pt idx="1066">
                <c:v>37446.38125</c:v>
              </c:pt>
              <c:pt idx="1067">
                <c:v>37446.45</c:v>
              </c:pt>
              <c:pt idx="1068">
                <c:v>37446.58194444444</c:v>
              </c:pt>
              <c:pt idx="1069">
                <c:v>37446.708333333336</c:v>
              </c:pt>
              <c:pt idx="1070">
                <c:v>37446.84097222222</c:v>
              </c:pt>
              <c:pt idx="1071">
                <c:v>37446.95763888889</c:v>
              </c:pt>
              <c:pt idx="1072">
                <c:v>37447.38402777778</c:v>
              </c:pt>
              <c:pt idx="1073">
                <c:v>37447.43125</c:v>
              </c:pt>
              <c:pt idx="1074">
                <c:v>37447.57916666667</c:v>
              </c:pt>
              <c:pt idx="1075">
                <c:v>37447.62430555555</c:v>
              </c:pt>
              <c:pt idx="1076">
                <c:v>37447.79375</c:v>
              </c:pt>
              <c:pt idx="1077">
                <c:v>37447.879166666666</c:v>
              </c:pt>
              <c:pt idx="1078">
                <c:v>37447.92916666667</c:v>
              </c:pt>
              <c:pt idx="1079">
                <c:v>37448.43125</c:v>
              </c:pt>
              <c:pt idx="1080">
                <c:v>37448.54513888889</c:v>
              </c:pt>
              <c:pt idx="1081">
                <c:v>37448.675</c:v>
              </c:pt>
              <c:pt idx="1082">
                <c:v>37448.95</c:v>
              </c:pt>
              <c:pt idx="1083">
                <c:v>37449.402083333334</c:v>
              </c:pt>
              <c:pt idx="1084">
                <c:v>37449.61875</c:v>
              </c:pt>
              <c:pt idx="1085">
                <c:v>37449.944444444445</c:v>
              </c:pt>
              <c:pt idx="1086">
                <c:v>37450.475</c:v>
              </c:pt>
              <c:pt idx="1087">
                <c:v>37450.73263888889</c:v>
              </c:pt>
              <c:pt idx="1088">
                <c:v>37450.805555555555</c:v>
              </c:pt>
              <c:pt idx="1089">
                <c:v>37450.88055555556</c:v>
              </c:pt>
              <c:pt idx="1090">
                <c:v>37450.92222222222</c:v>
              </c:pt>
              <c:pt idx="1091">
                <c:v>37451.03055555555</c:v>
              </c:pt>
              <c:pt idx="1092">
                <c:v>37451.39791666667</c:v>
              </c:pt>
              <c:pt idx="1093">
                <c:v>37451.535416666666</c:v>
              </c:pt>
              <c:pt idx="1094">
                <c:v>37451.69236111111</c:v>
              </c:pt>
              <c:pt idx="1095">
                <c:v>37451.870833333334</c:v>
              </c:pt>
              <c:pt idx="1096">
                <c:v>37451.95486111111</c:v>
              </c:pt>
              <c:pt idx="1097">
                <c:v>37452.03611111111</c:v>
              </c:pt>
              <c:pt idx="1098">
                <c:v>37452.48333333333</c:v>
              </c:pt>
              <c:pt idx="1099">
                <c:v>37452.68958333333</c:v>
              </c:pt>
              <c:pt idx="1100">
                <c:v>37452.76944444444</c:v>
              </c:pt>
              <c:pt idx="1101">
                <c:v>37452.91458333333</c:v>
              </c:pt>
              <c:pt idx="1102">
                <c:v>37453.03958333333</c:v>
              </c:pt>
              <c:pt idx="1103">
                <c:v>37453.42638888889</c:v>
              </c:pt>
              <c:pt idx="1104">
                <c:v>37453.60833333333</c:v>
              </c:pt>
              <c:pt idx="1105">
                <c:v>37453.910416666666</c:v>
              </c:pt>
              <c:pt idx="1106">
                <c:v>37454.35208333333</c:v>
              </c:pt>
              <c:pt idx="1108">
                <c:v>37460.55</c:v>
              </c:pt>
              <c:pt idx="1109">
                <c:v>37460.76944444444</c:v>
              </c:pt>
              <c:pt idx="1110">
                <c:v>37460.99722222222</c:v>
              </c:pt>
              <c:pt idx="1111">
                <c:v>37461.251388888886</c:v>
              </c:pt>
              <c:pt idx="1112">
                <c:v>37461.46597222222</c:v>
              </c:pt>
              <c:pt idx="1113">
                <c:v>37461.49791666667</c:v>
              </c:pt>
              <c:pt idx="1114">
                <c:v>37461.52638888889</c:v>
              </c:pt>
              <c:pt idx="1115">
                <c:v>37461.595138888886</c:v>
              </c:pt>
              <c:pt idx="1116">
                <c:v>37461.64791666667</c:v>
              </c:pt>
              <c:pt idx="1117">
                <c:v>37461.80486111111</c:v>
              </c:pt>
              <c:pt idx="1118">
                <c:v>37461.87430555555</c:v>
              </c:pt>
              <c:pt idx="1119">
                <c:v>37462.402083333334</c:v>
              </c:pt>
              <c:pt idx="1120">
                <c:v>37462.44097222222</c:v>
              </c:pt>
              <c:pt idx="1121">
                <c:v>37462.56319444445</c:v>
              </c:pt>
              <c:pt idx="1122">
                <c:v>37462.915972222225</c:v>
              </c:pt>
              <c:pt idx="1123">
                <c:v>37462.98541666667</c:v>
              </c:pt>
              <c:pt idx="1124">
                <c:v>37463.44097222222</c:v>
              </c:pt>
              <c:pt idx="1125">
                <c:v>37463.53194444445</c:v>
              </c:pt>
              <c:pt idx="1126">
                <c:v>37463.70138888889</c:v>
              </c:pt>
              <c:pt idx="1127">
                <c:v>37463.79305555556</c:v>
              </c:pt>
              <c:pt idx="1128">
                <c:v>37463.95138888889</c:v>
              </c:pt>
              <c:pt idx="1129">
                <c:v>37464.05</c:v>
              </c:pt>
              <c:pt idx="1130">
                <c:v>37464.07986111111</c:v>
              </c:pt>
              <c:pt idx="1131">
                <c:v>37464.45416666667</c:v>
              </c:pt>
              <c:pt idx="1132">
                <c:v>37464.68680555555</c:v>
              </c:pt>
              <c:pt idx="1133">
                <c:v>37464.81458333333</c:v>
              </c:pt>
              <c:pt idx="1134">
                <c:v>37464.93402777778</c:v>
              </c:pt>
              <c:pt idx="1135">
                <c:v>37464.99722222222</c:v>
              </c:pt>
              <c:pt idx="1136">
                <c:v>37465.395833333336</c:v>
              </c:pt>
              <c:pt idx="1137">
                <c:v>37465.669444444444</c:v>
              </c:pt>
              <c:pt idx="1138">
                <c:v>37465.86944444444</c:v>
              </c:pt>
              <c:pt idx="1139">
                <c:v>37466.347916666666</c:v>
              </c:pt>
              <c:pt idx="1140">
                <c:v>37466.524305555555</c:v>
              </c:pt>
              <c:pt idx="1141">
                <c:v>37466.66458333333</c:v>
              </c:pt>
              <c:pt idx="1142">
                <c:v>37466.77291666667</c:v>
              </c:pt>
              <c:pt idx="1143">
                <c:v>37466.92083333333</c:v>
              </c:pt>
              <c:pt idx="1144">
                <c:v>37467.36666666667</c:v>
              </c:pt>
              <c:pt idx="1145">
                <c:v>37467.70625</c:v>
              </c:pt>
              <c:pt idx="1146">
                <c:v>37467.8</c:v>
              </c:pt>
              <c:pt idx="1147">
                <c:v>37467.933333333334</c:v>
              </c:pt>
              <c:pt idx="1148">
                <c:v>37468.36111111111</c:v>
              </c:pt>
              <c:pt idx="1149">
                <c:v>37468.57152777778</c:v>
              </c:pt>
              <c:pt idx="1150">
                <c:v>37468.76388888889</c:v>
              </c:pt>
              <c:pt idx="1151">
                <c:v>37468.888194444444</c:v>
              </c:pt>
              <c:pt idx="1152">
                <c:v>37468.99166666667</c:v>
              </c:pt>
              <c:pt idx="1154">
                <c:v>37469.63263888889</c:v>
              </c:pt>
              <c:pt idx="1155">
                <c:v>37469.73263888889</c:v>
              </c:pt>
              <c:pt idx="1156">
                <c:v>37469.82152777778</c:v>
              </c:pt>
              <c:pt idx="1157">
                <c:v>37469.938888888886</c:v>
              </c:pt>
              <c:pt idx="1158">
                <c:v>37470.353472222225</c:v>
              </c:pt>
              <c:pt idx="1159">
                <c:v>37470.41111111111</c:v>
              </c:pt>
              <c:pt idx="1160">
                <c:v>37470.575694444444</c:v>
              </c:pt>
              <c:pt idx="1161">
                <c:v>37470.69236111111</c:v>
              </c:pt>
              <c:pt idx="1162">
                <c:v>37470.873611111114</c:v>
              </c:pt>
              <c:pt idx="1163">
                <c:v>37470.94375</c:v>
              </c:pt>
              <c:pt idx="1164">
                <c:v>37471.16180555556</c:v>
              </c:pt>
              <c:pt idx="1165">
                <c:v>37471.37777777778</c:v>
              </c:pt>
              <c:pt idx="1166">
                <c:v>37471.395833333336</c:v>
              </c:pt>
              <c:pt idx="1167">
                <c:v>37471.41458333333</c:v>
              </c:pt>
              <c:pt idx="1168">
                <c:v>37471.44513888889</c:v>
              </c:pt>
              <c:pt idx="1169">
                <c:v>37471.47361111111</c:v>
              </c:pt>
              <c:pt idx="1170">
                <c:v>37471.51944444444</c:v>
              </c:pt>
              <c:pt idx="1171">
                <c:v>37471.54305555556</c:v>
              </c:pt>
              <c:pt idx="1172">
                <c:v>37471.55763888889</c:v>
              </c:pt>
              <c:pt idx="1173">
                <c:v>37471.58472222222</c:v>
              </c:pt>
              <c:pt idx="1174">
                <c:v>37471.59861111111</c:v>
              </c:pt>
              <c:pt idx="1175">
                <c:v>37471.6</c:v>
              </c:pt>
              <c:pt idx="1176">
                <c:v>37471.61319444444</c:v>
              </c:pt>
              <c:pt idx="1177">
                <c:v>37471.62569444445</c:v>
              </c:pt>
              <c:pt idx="1178">
                <c:v>37471.643055555556</c:v>
              </c:pt>
              <c:pt idx="1179">
                <c:v>37471.657638888886</c:v>
              </c:pt>
              <c:pt idx="1180">
                <c:v>37471.725694444445</c:v>
              </c:pt>
              <c:pt idx="1181">
                <c:v>37471.81458333333</c:v>
              </c:pt>
              <c:pt idx="1182">
                <c:v>37471.84861111111</c:v>
              </c:pt>
              <c:pt idx="1183">
                <c:v>37471.95</c:v>
              </c:pt>
              <c:pt idx="1184">
                <c:v>37472.37222222222</c:v>
              </c:pt>
              <c:pt idx="1185">
                <c:v>37472.42638888889</c:v>
              </c:pt>
              <c:pt idx="1186">
                <c:v>37472.48472222222</c:v>
              </c:pt>
              <c:pt idx="1187">
                <c:v>37472.62291666667</c:v>
              </c:pt>
              <c:pt idx="1188">
                <c:v>37472.67986111111</c:v>
              </c:pt>
              <c:pt idx="1189">
                <c:v>37472.770833333336</c:v>
              </c:pt>
              <c:pt idx="1190">
                <c:v>37472.93472222222</c:v>
              </c:pt>
              <c:pt idx="1191">
                <c:v>37473.07430555556</c:v>
              </c:pt>
              <c:pt idx="1192">
                <c:v>37473.413194444445</c:v>
              </c:pt>
              <c:pt idx="1194">
                <c:v>37489.51388888889</c:v>
              </c:pt>
              <c:pt idx="1195">
                <c:v>37490.058333333334</c:v>
              </c:pt>
              <c:pt idx="1196">
                <c:v>37490.475694444445</c:v>
              </c:pt>
              <c:pt idx="1197">
                <c:v>37490.73541666667</c:v>
              </c:pt>
              <c:pt idx="1198">
                <c:v>37490.89513888889</c:v>
              </c:pt>
              <c:pt idx="1199">
                <c:v>37491.475694444445</c:v>
              </c:pt>
              <c:pt idx="1200">
                <c:v>37492.09097222222</c:v>
              </c:pt>
              <c:pt idx="1201">
                <c:v>37492.43680555555</c:v>
              </c:pt>
              <c:pt idx="1202">
                <c:v>37493.42986111111</c:v>
              </c:pt>
              <c:pt idx="1203">
                <c:v>37493.78472222222</c:v>
              </c:pt>
              <c:pt idx="1204">
                <c:v>37494.44236111111</c:v>
              </c:pt>
              <c:pt idx="1205">
                <c:v>37494.61041666667</c:v>
              </c:pt>
              <c:pt idx="1206">
                <c:v>37495.217361111114</c:v>
              </c:pt>
              <c:pt idx="1207">
                <c:v>37495.683333333334</c:v>
              </c:pt>
              <c:pt idx="1208">
                <c:v>37496.052777777775</c:v>
              </c:pt>
              <c:pt idx="1209">
                <c:v>37496.475</c:v>
              </c:pt>
              <c:pt idx="1210">
                <c:v>37511.76180555556</c:v>
              </c:pt>
              <c:pt idx="1211">
                <c:v>37511.91736111111</c:v>
              </c:pt>
              <c:pt idx="1212">
                <c:v>37511.9875</c:v>
              </c:pt>
              <c:pt idx="1213">
                <c:v>37512.43194444444</c:v>
              </c:pt>
              <c:pt idx="1214">
                <c:v>37512.674305555556</c:v>
              </c:pt>
              <c:pt idx="1215">
                <c:v>37512.79861111111</c:v>
              </c:pt>
              <c:pt idx="1216">
                <c:v>37512.98888888889</c:v>
              </c:pt>
              <c:pt idx="1217">
                <c:v>37513.44097222222</c:v>
              </c:pt>
              <c:pt idx="1218">
                <c:v>37513.61111111111</c:v>
              </c:pt>
              <c:pt idx="1219">
                <c:v>37513.96805555555</c:v>
              </c:pt>
              <c:pt idx="1220">
                <c:v>37514.40694444445</c:v>
              </c:pt>
              <c:pt idx="1221">
                <c:v>37514.66458333333</c:v>
              </c:pt>
              <c:pt idx="1222">
                <c:v>37514.811111111114</c:v>
              </c:pt>
              <c:pt idx="1223">
                <c:v>37514.95347222222</c:v>
              </c:pt>
              <c:pt idx="1224">
                <c:v>37515.40694444445</c:v>
              </c:pt>
              <c:pt idx="1225">
                <c:v>37515.48055555556</c:v>
              </c:pt>
              <c:pt idx="1226">
                <c:v>37515.65277777778</c:v>
              </c:pt>
              <c:pt idx="1227">
                <c:v>37515.88402777778</c:v>
              </c:pt>
              <c:pt idx="1228">
                <c:v>37516.10833333333</c:v>
              </c:pt>
              <c:pt idx="1229">
                <c:v>37516.419444444444</c:v>
              </c:pt>
              <c:pt idx="1230">
                <c:v>37516.606944444444</c:v>
              </c:pt>
              <c:pt idx="1231">
                <c:v>37517.19583333333</c:v>
              </c:pt>
              <c:pt idx="1232">
                <c:v>37517.47430555556</c:v>
              </c:pt>
              <c:pt idx="1233">
                <c:v>37517.81736111111</c:v>
              </c:pt>
              <c:pt idx="1234">
                <c:v>37517.97222222222</c:v>
              </c:pt>
              <c:pt idx="1235">
                <c:v>37518.39097222222</c:v>
              </c:pt>
              <c:pt idx="1236">
                <c:v>37518.41111111111</c:v>
              </c:pt>
              <c:pt idx="1237">
                <c:v>37518.53402777778</c:v>
              </c:pt>
              <c:pt idx="1238">
                <c:v>37518.729166666664</c:v>
              </c:pt>
              <c:pt idx="1239">
                <c:v>37518.86041666667</c:v>
              </c:pt>
              <c:pt idx="1240">
                <c:v>37518.93819444445</c:v>
              </c:pt>
              <c:pt idx="1241">
                <c:v>37519.399305555555</c:v>
              </c:pt>
              <c:pt idx="1242">
                <c:v>37519.56180555555</c:v>
              </c:pt>
              <c:pt idx="1243">
                <c:v>37519.657638888886</c:v>
              </c:pt>
              <c:pt idx="1244">
                <c:v>37519.86944444444</c:v>
              </c:pt>
              <c:pt idx="1245">
                <c:v>37520.33541666667</c:v>
              </c:pt>
              <c:pt idx="1246">
                <c:v>37520.43541666667</c:v>
              </c:pt>
              <c:pt idx="1247">
                <c:v>37520.63680555556</c:v>
              </c:pt>
              <c:pt idx="1248">
                <c:v>37520.88125</c:v>
              </c:pt>
              <c:pt idx="1249">
                <c:v>37520.92222222222</c:v>
              </c:pt>
              <c:pt idx="1250">
                <c:v>37520.99097222222</c:v>
              </c:pt>
              <c:pt idx="1251">
                <c:v>37521.02013888889</c:v>
              </c:pt>
              <c:pt idx="1252">
                <c:v>37521.03611111111</c:v>
              </c:pt>
              <c:pt idx="1253">
                <c:v>37521.04652777778</c:v>
              </c:pt>
              <c:pt idx="1254">
                <c:v>37521.05902777778</c:v>
              </c:pt>
              <c:pt idx="1255">
                <c:v>37521.07430555556</c:v>
              </c:pt>
              <c:pt idx="1256">
                <c:v>37521.083333333336</c:v>
              </c:pt>
              <c:pt idx="1258">
                <c:v>37521.42569444444</c:v>
              </c:pt>
              <c:pt idx="1259">
                <c:v>37521.447222222225</c:v>
              </c:pt>
              <c:pt idx="1260">
                <c:v>37521.48055555556</c:v>
              </c:pt>
              <c:pt idx="1261">
                <c:v>37521.53472222222</c:v>
              </c:pt>
              <c:pt idx="1262">
                <c:v>37521.56458333333</c:v>
              </c:pt>
              <c:pt idx="1263">
                <c:v>37521.592361111114</c:v>
              </c:pt>
              <c:pt idx="1264">
                <c:v>37521.600694444445</c:v>
              </c:pt>
              <c:pt idx="1265">
                <c:v>37521.62222222222</c:v>
              </c:pt>
              <c:pt idx="1266">
                <c:v>37521.634722222225</c:v>
              </c:pt>
              <c:pt idx="1267">
                <c:v>37521.64791666667</c:v>
              </c:pt>
              <c:pt idx="1268">
                <c:v>37521.7375</c:v>
              </c:pt>
              <c:pt idx="1269">
                <c:v>37521.816666666666</c:v>
              </c:pt>
              <c:pt idx="1270">
                <c:v>37521.96041666667</c:v>
              </c:pt>
              <c:pt idx="1271">
                <c:v>37522.004166666666</c:v>
              </c:pt>
              <c:pt idx="1272">
                <c:v>37522.0375</c:v>
              </c:pt>
              <c:pt idx="1273">
                <c:v>37522.402083333334</c:v>
              </c:pt>
              <c:pt idx="1274">
                <c:v>37522.46527777778</c:v>
              </c:pt>
              <c:pt idx="1275">
                <c:v>37522.50486111111</c:v>
              </c:pt>
              <c:pt idx="1276">
                <c:v>37522.53611111111</c:v>
              </c:pt>
              <c:pt idx="1277">
                <c:v>37522.60763888889</c:v>
              </c:pt>
              <c:pt idx="1278">
                <c:v>37522.643055555556</c:v>
              </c:pt>
              <c:pt idx="1279">
                <c:v>37522.748611111114</c:v>
              </c:pt>
              <c:pt idx="1280">
                <c:v>37522.85763888889</c:v>
              </c:pt>
              <c:pt idx="1281">
                <c:v>37523.40625</c:v>
              </c:pt>
              <c:pt idx="1282">
                <c:v>37523.521527777775</c:v>
              </c:pt>
              <c:pt idx="1283">
                <c:v>37523.65833333333</c:v>
              </c:pt>
              <c:pt idx="1284">
                <c:v>37523.825694444444</c:v>
              </c:pt>
              <c:pt idx="1285">
                <c:v>37523.88611111111</c:v>
              </c:pt>
              <c:pt idx="1286">
                <c:v>37524.08263888889</c:v>
              </c:pt>
              <c:pt idx="1287">
                <c:v>37524.28958333333</c:v>
              </c:pt>
              <c:pt idx="1288">
                <c:v>37524.313888888886</c:v>
              </c:pt>
              <c:pt idx="1289">
                <c:v>37524.33541666667</c:v>
              </c:pt>
              <c:pt idx="1290">
                <c:v>37524.368055555555</c:v>
              </c:pt>
              <c:pt idx="1291">
                <c:v>37524.4</c:v>
              </c:pt>
              <c:pt idx="1292">
                <c:v>37524.461805555555</c:v>
              </c:pt>
              <c:pt idx="1293">
                <c:v>37524.51111111111</c:v>
              </c:pt>
              <c:pt idx="1294">
                <c:v>37524.60208333333</c:v>
              </c:pt>
              <c:pt idx="1295">
                <c:v>37524.70625</c:v>
              </c:pt>
              <c:pt idx="1296">
                <c:v>37524.8375</c:v>
              </c:pt>
              <c:pt idx="1297">
                <c:v>37524.896527777775</c:v>
              </c:pt>
              <c:pt idx="1298">
                <c:v>37524.95277777778</c:v>
              </c:pt>
              <c:pt idx="1299">
                <c:v>37525.04652777778</c:v>
              </c:pt>
              <c:pt idx="1300">
                <c:v>37525.41875</c:v>
              </c:pt>
              <c:pt idx="1301">
                <c:v>37525.53125</c:v>
              </c:pt>
              <c:pt idx="1302">
                <c:v>37525.552083333336</c:v>
              </c:pt>
              <c:pt idx="1303">
                <c:v>37525.58541666667</c:v>
              </c:pt>
              <c:pt idx="1304">
                <c:v>37525.62013888889</c:v>
              </c:pt>
              <c:pt idx="1305">
                <c:v>37525.63888888889</c:v>
              </c:pt>
              <c:pt idx="1306">
                <c:v>37525.677777777775</c:v>
              </c:pt>
              <c:pt idx="1307">
                <c:v>37525.72361111111</c:v>
              </c:pt>
              <c:pt idx="1308">
                <c:v>37525.73541666667</c:v>
              </c:pt>
              <c:pt idx="1309">
                <c:v>37525.75069444445</c:v>
              </c:pt>
              <c:pt idx="1310">
                <c:v>37525.76666666667</c:v>
              </c:pt>
              <c:pt idx="1311">
                <c:v>37525.77777777778</c:v>
              </c:pt>
              <c:pt idx="1312">
                <c:v>37525.790972222225</c:v>
              </c:pt>
              <c:pt idx="1313">
                <c:v>37525.80347222222</c:v>
              </c:pt>
              <c:pt idx="1314">
                <c:v>37525.81458333333</c:v>
              </c:pt>
              <c:pt idx="1315">
                <c:v>37525.84305555555</c:v>
              </c:pt>
              <c:pt idx="1316">
                <c:v>37525.85972222222</c:v>
              </c:pt>
              <c:pt idx="1317">
                <c:v>37525.88333333333</c:v>
              </c:pt>
              <c:pt idx="1318">
                <c:v>37525.90138888889</c:v>
              </c:pt>
              <c:pt idx="1319">
                <c:v>37525.916666666664</c:v>
              </c:pt>
              <c:pt idx="1320">
                <c:v>37525.94027777778</c:v>
              </c:pt>
              <c:pt idx="1321">
                <c:v>37525.967361111114</c:v>
              </c:pt>
              <c:pt idx="1323">
                <c:v>37526.26944444444</c:v>
              </c:pt>
              <c:pt idx="1324">
                <c:v>37526.27638888889</c:v>
              </c:pt>
              <c:pt idx="1325">
                <c:v>37526.29027777778</c:v>
              </c:pt>
              <c:pt idx="1326">
                <c:v>37526.32152777778</c:v>
              </c:pt>
              <c:pt idx="1327">
                <c:v>37526.34375</c:v>
              </c:pt>
              <c:pt idx="1328">
                <c:v>37526.35972222222</c:v>
              </c:pt>
              <c:pt idx="1329">
                <c:v>37526.51666666667</c:v>
              </c:pt>
              <c:pt idx="1330">
                <c:v>37526.55138888889</c:v>
              </c:pt>
              <c:pt idx="1331">
                <c:v>37526.64861111111</c:v>
              </c:pt>
              <c:pt idx="1332">
                <c:v>37526.67916666667</c:v>
              </c:pt>
              <c:pt idx="1333">
                <c:v>37526.7625</c:v>
              </c:pt>
              <c:pt idx="1334">
                <c:v>37526.84652777778</c:v>
              </c:pt>
              <c:pt idx="1335">
                <c:v>37526.95694444444</c:v>
              </c:pt>
              <c:pt idx="1336">
                <c:v>37527.35833333333</c:v>
              </c:pt>
              <c:pt idx="1337">
                <c:v>37527.674305555556</c:v>
              </c:pt>
              <c:pt idx="1338">
                <c:v>37527.686111111114</c:v>
              </c:pt>
              <c:pt idx="1339">
                <c:v>37527.72222222222</c:v>
              </c:pt>
              <c:pt idx="1340">
                <c:v>37527.82847222222</c:v>
              </c:pt>
              <c:pt idx="1341">
                <c:v>37527.847916666666</c:v>
              </c:pt>
              <c:pt idx="1342">
                <c:v>37527.870833333334</c:v>
              </c:pt>
              <c:pt idx="1343">
                <c:v>37527.964583333334</c:v>
              </c:pt>
              <c:pt idx="1344">
                <c:v>37528.018055555556</c:v>
              </c:pt>
              <c:pt idx="1345">
                <c:v>37528.41180555556</c:v>
              </c:pt>
              <c:pt idx="1346">
                <c:v>37528.478472222225</c:v>
              </c:pt>
              <c:pt idx="1347">
                <c:v>37528.64375</c:v>
              </c:pt>
              <c:pt idx="1348">
                <c:v>37528.92361111111</c:v>
              </c:pt>
              <c:pt idx="1349">
                <c:v>37529.40138888889</c:v>
              </c:pt>
              <c:pt idx="1350">
                <c:v>37529.44930555556</c:v>
              </c:pt>
              <c:pt idx="1351">
                <c:v>37529.52638888889</c:v>
              </c:pt>
              <c:pt idx="1352">
                <c:v>37529.66111111111</c:v>
              </c:pt>
              <c:pt idx="1353">
                <c:v>37529.74652777778</c:v>
              </c:pt>
              <c:pt idx="1354">
                <c:v>37529.96041666667</c:v>
              </c:pt>
              <c:pt idx="1355">
                <c:v>37530.03402777778</c:v>
              </c:pt>
              <c:pt idx="1356">
                <c:v>37530.381944444445</c:v>
              </c:pt>
              <c:pt idx="1357">
                <c:v>37530.657638888886</c:v>
              </c:pt>
              <c:pt idx="1358">
                <c:v>37530.864583333336</c:v>
              </c:pt>
              <c:pt idx="1359">
                <c:v>37531.02777777778</c:v>
              </c:pt>
              <c:pt idx="1360">
                <c:v>37531.36666666667</c:v>
              </c:pt>
              <c:pt idx="1361">
                <c:v>37531.46805555555</c:v>
              </c:pt>
              <c:pt idx="1362">
                <c:v>37531.66458333333</c:v>
              </c:pt>
              <c:pt idx="1363">
                <c:v>37531.81180555555</c:v>
              </c:pt>
              <c:pt idx="1364">
                <c:v>37532.02847222222</c:v>
              </c:pt>
              <c:pt idx="1365">
                <c:v>37532.25</c:v>
              </c:pt>
              <c:pt idx="1366">
                <c:v>37532.30972222222</c:v>
              </c:pt>
              <c:pt idx="1367">
                <c:v>37532.45</c:v>
              </c:pt>
              <c:pt idx="1368">
                <c:v>37532.51388888889</c:v>
              </c:pt>
              <c:pt idx="1369">
                <c:v>37532.705555555556</c:v>
              </c:pt>
              <c:pt idx="1370">
                <c:v>37532.84652777778</c:v>
              </c:pt>
              <c:pt idx="1372">
                <c:v>37533.39513888889</c:v>
              </c:pt>
              <c:pt idx="1373">
                <c:v>37533.410416666666</c:v>
              </c:pt>
              <c:pt idx="1374">
                <c:v>37533.41736111111</c:v>
              </c:pt>
              <c:pt idx="1375">
                <c:v>37533.43194444444</c:v>
              </c:pt>
              <c:pt idx="1376">
                <c:v>37533.45416666667</c:v>
              </c:pt>
              <c:pt idx="1377">
                <c:v>37533.47638888889</c:v>
              </c:pt>
              <c:pt idx="1378">
                <c:v>37533.51527777778</c:v>
              </c:pt>
              <c:pt idx="1379">
                <c:v>37533.541666666664</c:v>
              </c:pt>
              <c:pt idx="1380">
                <c:v>37533.58888888889</c:v>
              </c:pt>
              <c:pt idx="1381">
                <c:v>37533.60208333333</c:v>
              </c:pt>
              <c:pt idx="1382">
                <c:v>37533.62708333333</c:v>
              </c:pt>
              <c:pt idx="1383">
                <c:v>37533.657638888886</c:v>
              </c:pt>
              <c:pt idx="1384">
                <c:v>37533.68125</c:v>
              </c:pt>
              <c:pt idx="1385">
                <c:v>37533.705555555556</c:v>
              </c:pt>
              <c:pt idx="1386">
                <c:v>37533.75833333333</c:v>
              </c:pt>
              <c:pt idx="1387">
                <c:v>37533.811111111114</c:v>
              </c:pt>
              <c:pt idx="1388">
                <c:v>37533.884722222225</c:v>
              </c:pt>
              <c:pt idx="1389">
                <c:v>37533.89791666667</c:v>
              </c:pt>
              <c:pt idx="1390">
                <c:v>37533.91458333333</c:v>
              </c:pt>
              <c:pt idx="1392">
                <c:v>37541.57708333333</c:v>
              </c:pt>
              <c:pt idx="1393">
                <c:v>37541.63611111111</c:v>
              </c:pt>
              <c:pt idx="1394">
                <c:v>37542.02291666667</c:v>
              </c:pt>
              <c:pt idx="1395">
                <c:v>37542.43402777778</c:v>
              </c:pt>
              <c:pt idx="1396">
                <c:v>37542.55625</c:v>
              </c:pt>
              <c:pt idx="1397">
                <c:v>37542.686111111114</c:v>
              </c:pt>
              <c:pt idx="1398">
                <c:v>37542.92222222222</c:v>
              </c:pt>
              <c:pt idx="1399">
                <c:v>37543.055555555555</c:v>
              </c:pt>
              <c:pt idx="1400">
                <c:v>37543.40347222222</c:v>
              </c:pt>
              <c:pt idx="1401">
                <c:v>37543.43958333333</c:v>
              </c:pt>
              <c:pt idx="1402">
                <c:v>37543.47708333333</c:v>
              </c:pt>
              <c:pt idx="1403">
                <c:v>37543.51736111111</c:v>
              </c:pt>
              <c:pt idx="1404">
                <c:v>37543.572222222225</c:v>
              </c:pt>
              <c:pt idx="1405">
                <c:v>37543.73541666667</c:v>
              </c:pt>
              <c:pt idx="1406">
                <c:v>37543.81458333333</c:v>
              </c:pt>
              <c:pt idx="1407">
                <c:v>37543.94652777778</c:v>
              </c:pt>
              <c:pt idx="1408">
                <c:v>37543.98819444444</c:v>
              </c:pt>
              <c:pt idx="1409">
                <c:v>37544.395833333336</c:v>
              </c:pt>
              <c:pt idx="1410">
                <c:v>37544.45138888889</c:v>
              </c:pt>
              <c:pt idx="1411">
                <c:v>37544.48402777778</c:v>
              </c:pt>
              <c:pt idx="1412">
                <c:v>37544.63888888889</c:v>
              </c:pt>
              <c:pt idx="1413">
                <c:v>37544.73055555556</c:v>
              </c:pt>
              <c:pt idx="1414">
                <c:v>37544.82013888889</c:v>
              </c:pt>
              <c:pt idx="1415">
                <c:v>37544.941666666666</c:v>
              </c:pt>
              <c:pt idx="1416">
                <c:v>37545.02777777778</c:v>
              </c:pt>
              <c:pt idx="1417">
                <c:v>37545.40694444445</c:v>
              </c:pt>
              <c:pt idx="1418">
                <c:v>37545.459027777775</c:v>
              </c:pt>
              <c:pt idx="1419">
                <c:v>37545.623611111114</c:v>
              </c:pt>
              <c:pt idx="1420">
                <c:v>37545.649305555555</c:v>
              </c:pt>
              <c:pt idx="1421">
                <c:v>37545.72986111111</c:v>
              </c:pt>
              <c:pt idx="1422">
                <c:v>37545.83125</c:v>
              </c:pt>
              <c:pt idx="1423">
                <c:v>37545.902083333334</c:v>
              </c:pt>
              <c:pt idx="1424">
                <c:v>37545.94513888889</c:v>
              </c:pt>
              <c:pt idx="1425">
                <c:v>37546.02569444444</c:v>
              </c:pt>
              <c:pt idx="1426">
                <c:v>37546.03680555556</c:v>
              </c:pt>
              <c:pt idx="1428">
                <c:v>37546.29375</c:v>
              </c:pt>
              <c:pt idx="1429">
                <c:v>37546.404861111114</c:v>
              </c:pt>
              <c:pt idx="1430">
                <c:v>37546.46388888889</c:v>
              </c:pt>
              <c:pt idx="1431">
                <c:v>37546.53194444445</c:v>
              </c:pt>
              <c:pt idx="1432">
                <c:v>37546.65555555555</c:v>
              </c:pt>
              <c:pt idx="1433">
                <c:v>37546.70763888889</c:v>
              </c:pt>
              <c:pt idx="1434">
                <c:v>37546.86736111111</c:v>
              </c:pt>
              <c:pt idx="1435">
                <c:v>37546.90138888889</c:v>
              </c:pt>
              <c:pt idx="1436">
                <c:v>37546.927083333336</c:v>
              </c:pt>
              <c:pt idx="1437">
                <c:v>37546.964583333334</c:v>
              </c:pt>
              <c:pt idx="1438">
                <c:v>37546.972916666666</c:v>
              </c:pt>
              <c:pt idx="1439">
                <c:v>37547.001388888886</c:v>
              </c:pt>
              <c:pt idx="1440">
                <c:v>37547.03472222222</c:v>
              </c:pt>
              <c:pt idx="1441">
                <c:v>37547.09097222222</c:v>
              </c:pt>
              <c:pt idx="1442">
                <c:v>37547.17152777778</c:v>
              </c:pt>
              <c:pt idx="1443">
                <c:v>37547.27569444444</c:v>
              </c:pt>
              <c:pt idx="1444">
                <c:v>37547.455555555556</c:v>
              </c:pt>
              <c:pt idx="1445">
                <c:v>37547.5</c:v>
              </c:pt>
              <c:pt idx="1446">
                <c:v>37547.51666666667</c:v>
              </c:pt>
              <c:pt idx="1447">
                <c:v>37547.54027777778</c:v>
              </c:pt>
              <c:pt idx="1448">
                <c:v>37547.606944444444</c:v>
              </c:pt>
              <c:pt idx="1449">
                <c:v>37547.63125</c:v>
              </c:pt>
              <c:pt idx="1450">
                <c:v>37547.65</c:v>
              </c:pt>
              <c:pt idx="1451">
                <c:v>37547.660416666666</c:v>
              </c:pt>
              <c:pt idx="1452">
                <c:v>37547.67152777778</c:v>
              </c:pt>
              <c:pt idx="1453">
                <c:v>37547.71319444444</c:v>
              </c:pt>
              <c:pt idx="1454">
                <c:v>37547.728472222225</c:v>
              </c:pt>
              <c:pt idx="1455">
                <c:v>37547.74513888889</c:v>
              </c:pt>
              <c:pt idx="1456">
                <c:v>37547.74513888889</c:v>
              </c:pt>
              <c:pt idx="1457">
                <c:v>37547.78680555556</c:v>
              </c:pt>
              <c:pt idx="1458">
                <c:v>37547.80902777778</c:v>
              </c:pt>
              <c:pt idx="1459">
                <c:v>37547.82638888889</c:v>
              </c:pt>
              <c:pt idx="1460">
                <c:v>37547.853472222225</c:v>
              </c:pt>
              <c:pt idx="1461">
                <c:v>37547.86875</c:v>
              </c:pt>
              <c:pt idx="1462">
                <c:v>37547.881944444445</c:v>
              </c:pt>
              <c:pt idx="1463">
                <c:v>37547.90416666667</c:v>
              </c:pt>
              <c:pt idx="1464">
                <c:v>37547.91875</c:v>
              </c:pt>
              <c:pt idx="1465">
                <c:v>37548.11944444444</c:v>
              </c:pt>
              <c:pt idx="1466">
                <c:v>37548.13125</c:v>
              </c:pt>
              <c:pt idx="1467">
                <c:v>37548.14027777778</c:v>
              </c:pt>
              <c:pt idx="1468">
                <c:v>37548.166666666664</c:v>
              </c:pt>
              <c:pt idx="1469">
                <c:v>37548.174305555556</c:v>
              </c:pt>
              <c:pt idx="1470">
                <c:v>37548.183333333334</c:v>
              </c:pt>
              <c:pt idx="1471">
                <c:v>37548.19930555556</c:v>
              </c:pt>
              <c:pt idx="1472">
                <c:v>37548.214583333334</c:v>
              </c:pt>
              <c:pt idx="1473">
                <c:v>37548.22361111111</c:v>
              </c:pt>
              <c:pt idx="1474">
                <c:v>37548.245833333334</c:v>
              </c:pt>
              <c:pt idx="1475">
                <c:v>37548.25208333333</c:v>
              </c:pt>
              <c:pt idx="1476">
                <c:v>37548.31736111111</c:v>
              </c:pt>
              <c:pt idx="1477">
                <c:v>37548.44305555556</c:v>
              </c:pt>
              <c:pt idx="1478">
                <c:v>37548.467361111114</c:v>
              </c:pt>
              <c:pt idx="1479">
                <c:v>37548.50555555556</c:v>
              </c:pt>
              <c:pt idx="1480">
                <c:v>37548.52916666667</c:v>
              </c:pt>
              <c:pt idx="1481">
                <c:v>37548.708333333336</c:v>
              </c:pt>
              <c:pt idx="1482">
                <c:v>37548.76111111111</c:v>
              </c:pt>
              <c:pt idx="1483">
                <c:v>37548.830555555556</c:v>
              </c:pt>
              <c:pt idx="1484">
                <c:v>37548.94375</c:v>
              </c:pt>
              <c:pt idx="1485">
                <c:v>37549.03194444445</c:v>
              </c:pt>
              <c:pt idx="1486">
                <c:v>37549.07430555556</c:v>
              </c:pt>
              <c:pt idx="1487">
                <c:v>37549.444444444445</c:v>
              </c:pt>
              <c:pt idx="1488">
                <c:v>37549.47986111111</c:v>
              </c:pt>
              <c:pt idx="1489">
                <c:v>37549.49444444444</c:v>
              </c:pt>
              <c:pt idx="1490">
                <c:v>37549.50763888889</c:v>
              </c:pt>
              <c:pt idx="1491">
                <c:v>37549.51666666667</c:v>
              </c:pt>
              <c:pt idx="1492">
                <c:v>37549.54236111111</c:v>
              </c:pt>
              <c:pt idx="1493">
                <c:v>37549.555555555555</c:v>
              </c:pt>
              <c:pt idx="1494">
                <c:v>37549.58472222222</c:v>
              </c:pt>
              <c:pt idx="1495">
                <c:v>37549.61111111111</c:v>
              </c:pt>
              <c:pt idx="1496">
                <c:v>37549.65277777778</c:v>
              </c:pt>
              <c:pt idx="1497">
                <c:v>37549.677083333336</c:v>
              </c:pt>
              <c:pt idx="1498">
                <c:v>37549.7</c:v>
              </c:pt>
              <c:pt idx="1499">
                <c:v>37549.72638888889</c:v>
              </c:pt>
              <c:pt idx="1500">
                <c:v>37549.75069444445</c:v>
              </c:pt>
              <c:pt idx="1501">
                <c:v>37549.79305555556</c:v>
              </c:pt>
              <c:pt idx="1502">
                <c:v>37549.865277777775</c:v>
              </c:pt>
              <c:pt idx="1503">
                <c:v>37549.927777777775</c:v>
              </c:pt>
              <c:pt idx="1504">
                <c:v>37549.958333333336</c:v>
              </c:pt>
              <c:pt idx="1505">
                <c:v>37550.06041666667</c:v>
              </c:pt>
              <c:pt idx="1506">
                <c:v>37550.37222222222</c:v>
              </c:pt>
              <c:pt idx="1507">
                <c:v>37550.49375</c:v>
              </c:pt>
              <c:pt idx="1508">
                <c:v>37550.54027777778</c:v>
              </c:pt>
              <c:pt idx="1509">
                <c:v>37550.61319444444</c:v>
              </c:pt>
              <c:pt idx="1510">
                <c:v>37550.65416666667</c:v>
              </c:pt>
              <c:pt idx="1511">
                <c:v>37550.74513888889</c:v>
              </c:pt>
              <c:pt idx="1512">
                <c:v>37550.85763888889</c:v>
              </c:pt>
              <c:pt idx="1513">
                <c:v>37550.9125</c:v>
              </c:pt>
              <c:pt idx="1514">
                <c:v>37550.96944444445</c:v>
              </c:pt>
              <c:pt idx="1516">
                <c:v>37551.41875</c:v>
              </c:pt>
              <c:pt idx="1517">
                <c:v>37551.42986111111</c:v>
              </c:pt>
              <c:pt idx="1518">
                <c:v>37551.501388888886</c:v>
              </c:pt>
              <c:pt idx="1519">
                <c:v>37551.55972222222</c:v>
              </c:pt>
              <c:pt idx="1520">
                <c:v>37551.597916666666</c:v>
              </c:pt>
              <c:pt idx="1521">
                <c:v>37551.615277777775</c:v>
              </c:pt>
              <c:pt idx="1522">
                <c:v>37551.638194444444</c:v>
              </c:pt>
              <c:pt idx="1523">
                <c:v>37551.66180555556</c:v>
              </c:pt>
              <c:pt idx="1524">
                <c:v>37551.67916666667</c:v>
              </c:pt>
              <c:pt idx="1525">
                <c:v>37551.709027777775</c:v>
              </c:pt>
              <c:pt idx="1526">
                <c:v>37551.74791666667</c:v>
              </c:pt>
              <c:pt idx="1527">
                <c:v>37551.791666666664</c:v>
              </c:pt>
              <c:pt idx="1528">
                <c:v>37551.842361111114</c:v>
              </c:pt>
              <c:pt idx="1529">
                <c:v>37551.86388888889</c:v>
              </c:pt>
              <c:pt idx="1530">
                <c:v>37551.89236111111</c:v>
              </c:pt>
              <c:pt idx="1531">
                <c:v>37551.92152777778</c:v>
              </c:pt>
              <c:pt idx="1532">
                <c:v>37551.979166666664</c:v>
              </c:pt>
              <c:pt idx="1533">
                <c:v>37552.010416666664</c:v>
              </c:pt>
              <c:pt idx="1534">
                <c:v>37552.025</c:v>
              </c:pt>
              <c:pt idx="1535">
                <c:v>37552.05763888889</c:v>
              </c:pt>
              <c:pt idx="1536">
                <c:v>37552.07986111111</c:v>
              </c:pt>
              <c:pt idx="1537">
                <c:v>37552.30486111111</c:v>
              </c:pt>
              <c:pt idx="1538">
                <c:v>37552.450694444444</c:v>
              </c:pt>
              <c:pt idx="1539">
                <c:v>37552.54652777778</c:v>
              </c:pt>
              <c:pt idx="1540">
                <c:v>37552.60972222222</c:v>
              </c:pt>
              <c:pt idx="1541">
                <c:v>37552.691666666666</c:v>
              </c:pt>
              <c:pt idx="1542">
                <c:v>37552.71041666667</c:v>
              </c:pt>
              <c:pt idx="1543">
                <c:v>37552.77569444444</c:v>
              </c:pt>
              <c:pt idx="1544">
                <c:v>37552.80486111111</c:v>
              </c:pt>
              <c:pt idx="1545">
                <c:v>37552.84166666667</c:v>
              </c:pt>
              <c:pt idx="1546">
                <c:v>37552.87430555555</c:v>
              </c:pt>
              <c:pt idx="1547">
                <c:v>37552.91875</c:v>
              </c:pt>
              <c:pt idx="1548">
                <c:v>37553.00555555556</c:v>
              </c:pt>
              <c:pt idx="1549">
                <c:v>37553.05972222222</c:v>
              </c:pt>
              <c:pt idx="1550">
                <c:v>37553.100694444445</c:v>
              </c:pt>
              <c:pt idx="1551">
                <c:v>37553.15625</c:v>
              </c:pt>
              <c:pt idx="1552">
                <c:v>37553.18541666667</c:v>
              </c:pt>
              <c:pt idx="1553">
                <c:v>37553.308333333334</c:v>
              </c:pt>
              <c:pt idx="1554">
                <c:v>37553.52013888889</c:v>
              </c:pt>
              <c:pt idx="1555">
                <c:v>37553.527083333334</c:v>
              </c:pt>
              <c:pt idx="1556">
                <c:v>37553.53888888889</c:v>
              </c:pt>
              <c:pt idx="1557">
                <c:v>37553.55069444444</c:v>
              </c:pt>
              <c:pt idx="1558">
                <c:v>37553.56458333333</c:v>
              </c:pt>
              <c:pt idx="1559">
                <c:v>37553.57708333333</c:v>
              </c:pt>
              <c:pt idx="1560">
                <c:v>37553.592361111114</c:v>
              </c:pt>
              <c:pt idx="1561">
                <c:v>37553.604166666664</c:v>
              </c:pt>
              <c:pt idx="1562">
                <c:v>37553.638194444444</c:v>
              </c:pt>
              <c:pt idx="1563">
                <c:v>37553.646527777775</c:v>
              </c:pt>
              <c:pt idx="1564">
                <c:v>37553.66180555556</c:v>
              </c:pt>
              <c:pt idx="1565">
                <c:v>37553.68194444444</c:v>
              </c:pt>
              <c:pt idx="1566">
                <c:v>37553.69652777778</c:v>
              </c:pt>
              <c:pt idx="1567">
                <c:v>37553.70694444444</c:v>
              </c:pt>
              <c:pt idx="1568">
                <c:v>37553.72152777778</c:v>
              </c:pt>
              <c:pt idx="1569">
                <c:v>37553.754166666666</c:v>
              </c:pt>
              <c:pt idx="1570">
                <c:v>37553.768055555556</c:v>
              </c:pt>
              <c:pt idx="1571">
                <c:v>37553.80486111111</c:v>
              </c:pt>
              <c:pt idx="1572">
                <c:v>37553.830555555556</c:v>
              </c:pt>
              <c:pt idx="1573">
                <c:v>37553.86319444444</c:v>
              </c:pt>
              <c:pt idx="1574">
                <c:v>37553.9</c:v>
              </c:pt>
              <c:pt idx="1575">
                <c:v>37554.32361111111</c:v>
              </c:pt>
              <c:pt idx="1576">
                <c:v>37554.38263888889</c:v>
              </c:pt>
              <c:pt idx="1577">
                <c:v>37554.41875</c:v>
              </c:pt>
              <c:pt idx="1578">
                <c:v>37554.48819444444</c:v>
              </c:pt>
              <c:pt idx="1579">
                <c:v>37554.521527777775</c:v>
              </c:pt>
              <c:pt idx="1580">
                <c:v>37554.65277777778</c:v>
              </c:pt>
              <c:pt idx="1581">
                <c:v>37554.7125</c:v>
              </c:pt>
              <c:pt idx="1582">
                <c:v>37554.76180555556</c:v>
              </c:pt>
              <c:pt idx="1583">
                <c:v>37554.819444444445</c:v>
              </c:pt>
              <c:pt idx="1584">
                <c:v>37554.93194444444</c:v>
              </c:pt>
              <c:pt idx="1585">
                <c:v>37554.98541666667</c:v>
              </c:pt>
              <c:pt idx="1586">
                <c:v>37555.029861111114</c:v>
              </c:pt>
              <c:pt idx="1587">
                <c:v>37555.08819444444</c:v>
              </c:pt>
              <c:pt idx="1588">
                <c:v>37555.10208333333</c:v>
              </c:pt>
              <c:pt idx="1589">
                <c:v>37555.28472222222</c:v>
              </c:pt>
              <c:pt idx="1590">
                <c:v>37555.30972222222</c:v>
              </c:pt>
              <c:pt idx="1591">
                <c:v>37555.32708333333</c:v>
              </c:pt>
              <c:pt idx="1592">
                <c:v>37555.333333333336</c:v>
              </c:pt>
              <c:pt idx="1593">
                <c:v>37555.34930555556</c:v>
              </c:pt>
              <c:pt idx="1594">
                <c:v>37555.35833333333</c:v>
              </c:pt>
              <c:pt idx="1595">
                <c:v>37555.370833333334</c:v>
              </c:pt>
              <c:pt idx="1596">
                <c:v>37555.38333333333</c:v>
              </c:pt>
              <c:pt idx="1597">
                <c:v>37555.39861111111</c:v>
              </c:pt>
              <c:pt idx="1598">
                <c:v>37555.41111111111</c:v>
              </c:pt>
              <c:pt idx="1599">
                <c:v>37555.41875</c:v>
              </c:pt>
              <c:pt idx="1600">
                <c:v>37555.42569444444</c:v>
              </c:pt>
              <c:pt idx="1601">
                <c:v>37555.450694444444</c:v>
              </c:pt>
              <c:pt idx="1602">
                <c:v>37555.45763888889</c:v>
              </c:pt>
              <c:pt idx="1603">
                <c:v>37555.47638888889</c:v>
              </c:pt>
              <c:pt idx="1604">
                <c:v>37555.48611111111</c:v>
              </c:pt>
              <c:pt idx="1605">
                <c:v>37555.501388888886</c:v>
              </c:pt>
              <c:pt idx="1606">
                <c:v>37555.53055555555</c:v>
              </c:pt>
              <c:pt idx="1607">
                <c:v>37555.54513888889</c:v>
              </c:pt>
              <c:pt idx="1608">
                <c:v>37555.56041666667</c:v>
              </c:pt>
              <c:pt idx="1609">
                <c:v>37555.572916666664</c:v>
              </c:pt>
              <c:pt idx="1610">
                <c:v>37555.583333333336</c:v>
              </c:pt>
              <c:pt idx="1611">
                <c:v>37555.592361111114</c:v>
              </c:pt>
              <c:pt idx="1612">
                <c:v>37555.60208333333</c:v>
              </c:pt>
              <c:pt idx="1613">
                <c:v>37555.697222222225</c:v>
              </c:pt>
              <c:pt idx="1614">
                <c:v>37555.7125</c:v>
              </c:pt>
              <c:pt idx="1615">
                <c:v>37555.73055555556</c:v>
              </c:pt>
              <c:pt idx="1616">
                <c:v>37555.774305555555</c:v>
              </c:pt>
              <c:pt idx="1617">
                <c:v>37555.84444444445</c:v>
              </c:pt>
              <c:pt idx="1618">
                <c:v>37555.893055555556</c:v>
              </c:pt>
              <c:pt idx="1619">
                <c:v>37556.1625</c:v>
              </c:pt>
              <c:pt idx="1620">
                <c:v>37556.40694444445</c:v>
              </c:pt>
              <c:pt idx="1621">
                <c:v>37556.50625</c:v>
              </c:pt>
              <c:pt idx="1622">
                <c:v>37556.525</c:v>
              </c:pt>
              <c:pt idx="1623">
                <c:v>37556.54305555556</c:v>
              </c:pt>
              <c:pt idx="1624">
                <c:v>37556.57013888889</c:v>
              </c:pt>
              <c:pt idx="1625">
                <c:v>37556.6125</c:v>
              </c:pt>
              <c:pt idx="1626">
                <c:v>37556.62430555555</c:v>
              </c:pt>
              <c:pt idx="1627">
                <c:v>37556.65972222222</c:v>
              </c:pt>
              <c:pt idx="1628">
                <c:v>37556.68125</c:v>
              </c:pt>
              <c:pt idx="1629">
                <c:v>37556.71041666667</c:v>
              </c:pt>
              <c:pt idx="1630">
                <c:v>37556.72777777778</c:v>
              </c:pt>
              <c:pt idx="1631">
                <c:v>37556.76666666667</c:v>
              </c:pt>
              <c:pt idx="1632">
                <c:v>37556.77847222222</c:v>
              </c:pt>
              <c:pt idx="1633">
                <c:v>37556.82916666667</c:v>
              </c:pt>
              <c:pt idx="1634">
                <c:v>37556.84583333333</c:v>
              </c:pt>
              <c:pt idx="1635">
                <c:v>37556.85486111111</c:v>
              </c:pt>
              <c:pt idx="1636">
                <c:v>37556.88333333333</c:v>
              </c:pt>
              <c:pt idx="1637">
                <c:v>37556.90138888889</c:v>
              </c:pt>
              <c:pt idx="1638">
                <c:v>37556.92986111111</c:v>
              </c:pt>
              <c:pt idx="1639">
                <c:v>37556.94583333333</c:v>
              </c:pt>
              <c:pt idx="1640">
                <c:v>37556.96041666667</c:v>
              </c:pt>
              <c:pt idx="1641">
                <c:v>37556.98333333333</c:v>
              </c:pt>
              <c:pt idx="1642">
                <c:v>37556.99722222222</c:v>
              </c:pt>
              <c:pt idx="1643">
                <c:v>37557.06458333333</c:v>
              </c:pt>
              <c:pt idx="1644">
                <c:v>37557.08263888889</c:v>
              </c:pt>
              <c:pt idx="1645">
                <c:v>37557.12430555555</c:v>
              </c:pt>
              <c:pt idx="1646">
                <c:v>37557.31736111111</c:v>
              </c:pt>
              <c:pt idx="1647">
                <c:v>37557.370833333334</c:v>
              </c:pt>
              <c:pt idx="1648">
                <c:v>37557.40694444445</c:v>
              </c:pt>
              <c:pt idx="1649">
                <c:v>37557.46041666667</c:v>
              </c:pt>
              <c:pt idx="1650">
                <c:v>37557.56875</c:v>
              </c:pt>
              <c:pt idx="1651">
                <c:v>37557.629166666666</c:v>
              </c:pt>
              <c:pt idx="1652">
                <c:v>37557.74166666667</c:v>
              </c:pt>
              <c:pt idx="1653">
                <c:v>37557.770833333336</c:v>
              </c:pt>
              <c:pt idx="1654">
                <c:v>37557.81180555555</c:v>
              </c:pt>
              <c:pt idx="1655">
                <c:v>37557.868055555555</c:v>
              </c:pt>
              <c:pt idx="1656">
                <c:v>37557.94097222222</c:v>
              </c:pt>
              <c:pt idx="1657">
                <c:v>37557.99791666667</c:v>
              </c:pt>
              <c:pt idx="1658">
                <c:v>37558.061111111114</c:v>
              </c:pt>
              <c:pt idx="1659">
                <c:v>37558.40694444445</c:v>
              </c:pt>
              <c:pt idx="1660">
                <c:v>37558.50347222222</c:v>
              </c:pt>
              <c:pt idx="1661">
                <c:v>37558.549305555556</c:v>
              </c:pt>
              <c:pt idx="1662">
                <c:v>37558.59861111111</c:v>
              </c:pt>
              <c:pt idx="1663">
                <c:v>37558.7375</c:v>
              </c:pt>
              <c:pt idx="1664">
                <c:v>37558.794444444444</c:v>
              </c:pt>
              <c:pt idx="1665">
                <c:v>37558.86597222222</c:v>
              </c:pt>
              <c:pt idx="1666">
                <c:v>37558.92986111111</c:v>
              </c:pt>
              <c:pt idx="1667">
                <c:v>37559.024305555555</c:v>
              </c:pt>
              <c:pt idx="1668">
                <c:v>37559.111805555556</c:v>
              </c:pt>
              <c:pt idx="1669">
                <c:v>37559.32013888889</c:v>
              </c:pt>
              <c:pt idx="1670">
                <c:v>37559.35486111111</c:v>
              </c:pt>
              <c:pt idx="1671">
                <c:v>37559.37013888889</c:v>
              </c:pt>
              <c:pt idx="1672">
                <c:v>37559.38402777778</c:v>
              </c:pt>
              <c:pt idx="1673">
                <c:v>37559.42083333333</c:v>
              </c:pt>
              <c:pt idx="1674">
                <c:v>37559.44513888889</c:v>
              </c:pt>
              <c:pt idx="1675">
                <c:v>37559.55763888889</c:v>
              </c:pt>
              <c:pt idx="1676">
                <c:v>37559.629166666666</c:v>
              </c:pt>
              <c:pt idx="1677">
                <c:v>37559.660416666666</c:v>
              </c:pt>
              <c:pt idx="1678">
                <c:v>37559.74375</c:v>
              </c:pt>
              <c:pt idx="1679">
                <c:v>37559.80763888889</c:v>
              </c:pt>
              <c:pt idx="1680">
                <c:v>37559.92361111111</c:v>
              </c:pt>
              <c:pt idx="1681">
                <c:v>37560.34930555556</c:v>
              </c:pt>
              <c:pt idx="1682">
                <c:v>37560.44930555556</c:v>
              </c:pt>
              <c:pt idx="1683">
                <c:v>37560.49444444444</c:v>
              </c:pt>
              <c:pt idx="1684">
                <c:v>37560.56319444445</c:v>
              </c:pt>
              <c:pt idx="1685">
                <c:v>37560.64444444444</c:v>
              </c:pt>
              <c:pt idx="1686">
                <c:v>37560.82361111111</c:v>
              </c:pt>
              <c:pt idx="1687">
                <c:v>37560.94236111111</c:v>
              </c:pt>
              <c:pt idx="1688">
                <c:v>37560.978472222225</c:v>
              </c:pt>
              <c:pt idx="1689">
                <c:v>37561.06875</c:v>
              </c:pt>
              <c:pt idx="1690">
                <c:v>37561.33819444444</c:v>
              </c:pt>
              <c:pt idx="1691">
                <c:v>37561.40069444444</c:v>
              </c:pt>
              <c:pt idx="1692">
                <c:v>37561.67361111111</c:v>
              </c:pt>
              <c:pt idx="1693">
                <c:v>37561.79652777778</c:v>
              </c:pt>
              <c:pt idx="1694">
                <c:v>37561.95486111111</c:v>
              </c:pt>
              <c:pt idx="1695">
                <c:v>37562.42638888889</c:v>
              </c:pt>
              <c:pt idx="1696">
                <c:v>37562.51180555556</c:v>
              </c:pt>
              <c:pt idx="1697">
                <c:v>37562.64375</c:v>
              </c:pt>
              <c:pt idx="1698">
                <c:v>37562.754166666666</c:v>
              </c:pt>
              <c:pt idx="1699">
                <c:v>37563.02569444444</c:v>
              </c:pt>
              <c:pt idx="1700">
                <c:v>37563.15972222222</c:v>
              </c:pt>
              <c:pt idx="1701">
                <c:v>37563.4875</c:v>
              </c:pt>
              <c:pt idx="1702">
                <c:v>37563.67638888889</c:v>
              </c:pt>
              <c:pt idx="1703">
                <c:v>37563.93263888889</c:v>
              </c:pt>
              <c:pt idx="1704">
                <c:v>37564.04027777778</c:v>
              </c:pt>
              <c:pt idx="1705">
                <c:v>37564.447916666664</c:v>
              </c:pt>
              <c:pt idx="1706">
                <c:v>37564.60972222222</c:v>
              </c:pt>
              <c:pt idx="1707">
                <c:v>37564.74166666667</c:v>
              </c:pt>
              <c:pt idx="1708">
                <c:v>37564.79722222222</c:v>
              </c:pt>
              <c:pt idx="1709">
                <c:v>37564.93402777778</c:v>
              </c:pt>
              <c:pt idx="1710">
                <c:v>37565.165972222225</c:v>
              </c:pt>
              <c:pt idx="1711">
                <c:v>37565.48402777778</c:v>
              </c:pt>
              <c:pt idx="1712">
                <c:v>37565.583333333336</c:v>
              </c:pt>
              <c:pt idx="1713">
                <c:v>37565.78402777778</c:v>
              </c:pt>
              <c:pt idx="1714">
                <c:v>37565.927777777775</c:v>
              </c:pt>
              <c:pt idx="1715">
                <c:v>37566.316666666666</c:v>
              </c:pt>
              <c:pt idx="1716">
                <c:v>37566.44652777778</c:v>
              </c:pt>
              <c:pt idx="1717">
                <c:v>37566.62152777778</c:v>
              </c:pt>
              <c:pt idx="1718">
                <c:v>37566.836805555555</c:v>
              </c:pt>
              <c:pt idx="1719">
                <c:v>37567.05625</c:v>
              </c:pt>
              <c:pt idx="1720">
                <c:v>37567.42638888889</c:v>
              </c:pt>
              <c:pt idx="1721">
                <c:v>37567.57430555556</c:v>
              </c:pt>
              <c:pt idx="1722">
                <c:v>37567.802777777775</c:v>
              </c:pt>
              <c:pt idx="1723">
                <c:v>37568.14097222222</c:v>
              </c:pt>
              <c:pt idx="1724">
                <c:v>37568.464583333334</c:v>
              </c:pt>
              <c:pt idx="1725">
                <c:v>37568.60902777778</c:v>
              </c:pt>
              <c:pt idx="1726">
                <c:v>37568.76458333333</c:v>
              </c:pt>
              <c:pt idx="1727">
                <c:v>37568.879166666666</c:v>
              </c:pt>
              <c:pt idx="1728">
                <c:v>37568.950694444444</c:v>
              </c:pt>
              <c:pt idx="1729">
                <c:v>37569.25625</c:v>
              </c:pt>
              <c:pt idx="1730">
                <c:v>37569.285416666666</c:v>
              </c:pt>
              <c:pt idx="1731">
                <c:v>37569.504166666666</c:v>
              </c:pt>
              <c:pt idx="1732">
                <c:v>37569.53888888889</c:v>
              </c:pt>
              <c:pt idx="1733">
                <c:v>37569.64513888889</c:v>
              </c:pt>
              <c:pt idx="1734">
                <c:v>37569.836805555555</c:v>
              </c:pt>
              <c:pt idx="1735">
                <c:v>37569.895833333336</c:v>
              </c:pt>
              <c:pt idx="1736">
                <c:v>37569.99166666667</c:v>
              </c:pt>
              <c:pt idx="1737">
                <c:v>37570.26388888889</c:v>
              </c:pt>
              <c:pt idx="1738">
                <c:v>37570.38263888889</c:v>
              </c:pt>
              <c:pt idx="1739">
                <c:v>37570.66458333333</c:v>
              </c:pt>
              <c:pt idx="1740">
                <c:v>37570.78333333333</c:v>
              </c:pt>
              <c:pt idx="1741">
                <c:v>37570.854166666664</c:v>
              </c:pt>
              <c:pt idx="1742">
                <c:v>37570.904861111114</c:v>
              </c:pt>
              <c:pt idx="1743">
                <c:v>37570.930555555555</c:v>
              </c:pt>
              <c:pt idx="1744">
                <c:v>37571.39236111111</c:v>
              </c:pt>
              <c:pt idx="1745">
                <c:v>37571.481944444444</c:v>
              </c:pt>
              <c:pt idx="1746">
                <c:v>37571.5125</c:v>
              </c:pt>
              <c:pt idx="1747">
                <c:v>37571.58472222222</c:v>
              </c:pt>
              <c:pt idx="1748">
                <c:v>37571.59861111111</c:v>
              </c:pt>
              <c:pt idx="1749">
                <c:v>37571.61041666667</c:v>
              </c:pt>
              <c:pt idx="1750">
                <c:v>37571.64097222222</c:v>
              </c:pt>
              <c:pt idx="1751">
                <c:v>37571.728472222225</c:v>
              </c:pt>
              <c:pt idx="1752">
                <c:v>37571.75902777778</c:v>
              </c:pt>
              <c:pt idx="1753">
                <c:v>37571.83263888889</c:v>
              </c:pt>
              <c:pt idx="1754">
                <c:v>37571.86944444444</c:v>
              </c:pt>
              <c:pt idx="1755">
                <c:v>37571.91805555556</c:v>
              </c:pt>
              <c:pt idx="1756">
                <c:v>37572.05486111111</c:v>
              </c:pt>
              <c:pt idx="1757">
                <c:v>37572.41458333333</c:v>
              </c:pt>
              <c:pt idx="1758">
                <c:v>37572.58611111111</c:v>
              </c:pt>
              <c:pt idx="1759">
                <c:v>37572.67638888889</c:v>
              </c:pt>
              <c:pt idx="1760">
                <c:v>37572.78958333333</c:v>
              </c:pt>
              <c:pt idx="1761">
                <c:v>37572.842361111114</c:v>
              </c:pt>
              <c:pt idx="1762">
                <c:v>37572.93541666667</c:v>
              </c:pt>
              <c:pt idx="1763">
                <c:v>37573.01666666667</c:v>
              </c:pt>
              <c:pt idx="1764">
                <c:v>37573.06319444445</c:v>
              </c:pt>
              <c:pt idx="1765">
                <c:v>37573.32152777778</c:v>
              </c:pt>
              <c:pt idx="1766">
                <c:v>37573.475694444445</c:v>
              </c:pt>
              <c:pt idx="1767">
                <c:v>37573.65416666667</c:v>
              </c:pt>
              <c:pt idx="1768">
                <c:v>37573.779861111114</c:v>
              </c:pt>
              <c:pt idx="1769">
                <c:v>37573.90069444444</c:v>
              </c:pt>
              <c:pt idx="1770">
                <c:v>37574.14375</c:v>
              </c:pt>
              <c:pt idx="1771">
                <c:v>37574.15972222222</c:v>
              </c:pt>
              <c:pt idx="1772">
                <c:v>37574.21111111111</c:v>
              </c:pt>
              <c:pt idx="1773">
                <c:v>37574.228472222225</c:v>
              </c:pt>
              <c:pt idx="1774">
                <c:v>37574.259722222225</c:v>
              </c:pt>
              <c:pt idx="1775">
                <c:v>37574.2875</c:v>
              </c:pt>
              <c:pt idx="1776">
                <c:v>37574.450694444444</c:v>
              </c:pt>
              <c:pt idx="1777">
                <c:v>37574.47152777778</c:v>
              </c:pt>
              <c:pt idx="1778">
                <c:v>37574.51111111111</c:v>
              </c:pt>
              <c:pt idx="1779">
                <c:v>37574.57708333333</c:v>
              </c:pt>
              <c:pt idx="1780">
                <c:v>37574.675</c:v>
              </c:pt>
              <c:pt idx="1781">
                <c:v>37574.822222222225</c:v>
              </c:pt>
              <c:pt idx="1782">
                <c:v>37574.910416666666</c:v>
              </c:pt>
              <c:pt idx="1783">
                <c:v>37575.0125</c:v>
              </c:pt>
              <c:pt idx="1784">
                <c:v>37575.06041666667</c:v>
              </c:pt>
              <c:pt idx="1785">
                <c:v>37575.13125</c:v>
              </c:pt>
              <c:pt idx="1786">
                <c:v>37575.32013888889</c:v>
              </c:pt>
              <c:pt idx="1787">
                <c:v>37575.41388888889</c:v>
              </c:pt>
              <c:pt idx="1788">
                <c:v>37575.53402777778</c:v>
              </c:pt>
              <c:pt idx="1789">
                <c:v>37575.70972222222</c:v>
              </c:pt>
              <c:pt idx="1790">
                <c:v>37575.83819444444</c:v>
              </c:pt>
              <c:pt idx="1791">
                <c:v>37576.145833333336</c:v>
              </c:pt>
              <c:pt idx="1792">
                <c:v>37576.41736111111</c:v>
              </c:pt>
              <c:pt idx="1793">
                <c:v>37576.518055555556</c:v>
              </c:pt>
              <c:pt idx="1794">
                <c:v>37576.63680555556</c:v>
              </c:pt>
              <c:pt idx="1795">
                <c:v>37576.694444444445</c:v>
              </c:pt>
              <c:pt idx="1796">
                <c:v>37576.94097222222</c:v>
              </c:pt>
              <c:pt idx="1797">
                <c:v>37576.99513888889</c:v>
              </c:pt>
              <c:pt idx="1798">
                <c:v>37577.05763888889</c:v>
              </c:pt>
              <c:pt idx="1799">
                <c:v>37577.08819444444</c:v>
              </c:pt>
              <c:pt idx="1800">
                <c:v>37577.40277777778</c:v>
              </c:pt>
              <c:pt idx="1801">
                <c:v>37577.40833333333</c:v>
              </c:pt>
              <c:pt idx="1802">
                <c:v>37577.43958333333</c:v>
              </c:pt>
              <c:pt idx="1803">
                <c:v>37577.46527777778</c:v>
              </c:pt>
              <c:pt idx="1804">
                <c:v>37577.50763888889</c:v>
              </c:pt>
              <c:pt idx="1805">
                <c:v>37577.55486111111</c:v>
              </c:pt>
              <c:pt idx="1806">
                <c:v>37577.58125</c:v>
              </c:pt>
              <c:pt idx="1807">
                <c:v>37577.61111111111</c:v>
              </c:pt>
              <c:pt idx="1808">
                <c:v>37577.65555555555</c:v>
              </c:pt>
              <c:pt idx="1809">
                <c:v>37577.69861111111</c:v>
              </c:pt>
              <c:pt idx="1810">
                <c:v>37577.728472222225</c:v>
              </c:pt>
              <c:pt idx="1811">
                <c:v>37577.75069444445</c:v>
              </c:pt>
              <c:pt idx="1812">
                <c:v>37577.76944444444</c:v>
              </c:pt>
              <c:pt idx="1813">
                <c:v>37577.79305555556</c:v>
              </c:pt>
              <c:pt idx="1814">
                <c:v>37577.82152777778</c:v>
              </c:pt>
              <c:pt idx="1815">
                <c:v>37577.84097222222</c:v>
              </c:pt>
              <c:pt idx="1816">
                <c:v>37577.879166666666</c:v>
              </c:pt>
              <c:pt idx="1817">
                <c:v>37577.91111111111</c:v>
              </c:pt>
              <c:pt idx="1818">
                <c:v>37577.930555555555</c:v>
              </c:pt>
              <c:pt idx="1819">
                <c:v>37577.95625</c:v>
              </c:pt>
              <c:pt idx="1820">
                <c:v>37577.96875</c:v>
              </c:pt>
              <c:pt idx="1821">
                <c:v>37577.9875</c:v>
              </c:pt>
              <c:pt idx="1822">
                <c:v>37577.998611111114</c:v>
              </c:pt>
              <c:pt idx="1823">
                <c:v>37578.010416666664</c:v>
              </c:pt>
              <c:pt idx="1824">
                <c:v>37578.03680555556</c:v>
              </c:pt>
              <c:pt idx="1825">
                <c:v>37578.24166666667</c:v>
              </c:pt>
              <c:pt idx="1826">
                <c:v>37578.2625</c:v>
              </c:pt>
              <c:pt idx="1827">
                <c:v>37578.29236111111</c:v>
              </c:pt>
              <c:pt idx="1828">
                <c:v>37578.5</c:v>
              </c:pt>
              <c:pt idx="1829">
                <c:v>37578.59097222222</c:v>
              </c:pt>
              <c:pt idx="1830">
                <c:v>37578.67361111111</c:v>
              </c:pt>
              <c:pt idx="1831">
                <c:v>37578.72638888889</c:v>
              </c:pt>
              <c:pt idx="1832">
                <c:v>37578.87708333333</c:v>
              </c:pt>
              <c:pt idx="1833">
                <c:v>37578.93680555555</c:v>
              </c:pt>
              <c:pt idx="1834">
                <c:v>37579.12430555555</c:v>
              </c:pt>
              <c:pt idx="1835">
                <c:v>37579.22638888889</c:v>
              </c:pt>
              <c:pt idx="1836">
                <c:v>37579.271527777775</c:v>
              </c:pt>
              <c:pt idx="1837">
                <c:v>37579.48611111111</c:v>
              </c:pt>
              <c:pt idx="1838">
                <c:v>37579.61736111111</c:v>
              </c:pt>
              <c:pt idx="1839">
                <c:v>37579.69652777778</c:v>
              </c:pt>
              <c:pt idx="1840">
                <c:v>37579.86111111111</c:v>
              </c:pt>
              <c:pt idx="1841">
                <c:v>37579.964583333334</c:v>
              </c:pt>
              <c:pt idx="1842">
                <c:v>37580.260416666664</c:v>
              </c:pt>
              <c:pt idx="1843">
                <c:v>37580.36111111111</c:v>
              </c:pt>
              <c:pt idx="1844">
                <c:v>37580.43194444444</c:v>
              </c:pt>
              <c:pt idx="1845">
                <c:v>37580.589583333334</c:v>
              </c:pt>
              <c:pt idx="1846">
                <c:v>37580.78958333333</c:v>
              </c:pt>
              <c:pt idx="1847">
                <c:v>37580.90972222222</c:v>
              </c:pt>
              <c:pt idx="1848">
                <c:v>37581.44930555556</c:v>
              </c:pt>
              <c:pt idx="1849">
                <c:v>37581.649305555555</c:v>
              </c:pt>
              <c:pt idx="1850">
                <c:v>37581.89444444444</c:v>
              </c:pt>
              <c:pt idx="1851">
                <c:v>37581.981944444444</c:v>
              </c:pt>
              <c:pt idx="1852">
                <c:v>37582.11319444444</c:v>
              </c:pt>
              <c:pt idx="1853">
                <c:v>37582.501388888886</c:v>
              </c:pt>
              <c:pt idx="1854">
                <c:v>37582.67361111111</c:v>
              </c:pt>
              <c:pt idx="1855">
                <c:v>37582.92083333333</c:v>
              </c:pt>
              <c:pt idx="1856">
                <c:v>37583.42013888889</c:v>
              </c:pt>
              <c:pt idx="1857">
                <c:v>37583.52638888889</c:v>
              </c:pt>
              <c:pt idx="1858">
                <c:v>37583.88888888889</c:v>
              </c:pt>
              <c:pt idx="1859">
                <c:v>37583.989583333336</c:v>
              </c:pt>
              <c:pt idx="1860">
                <c:v>37584.39097222222</c:v>
              </c:pt>
              <c:pt idx="1861">
                <c:v>37584.48125</c:v>
              </c:pt>
              <c:pt idx="1862">
                <c:v>37584.580555555556</c:v>
              </c:pt>
              <c:pt idx="1863">
                <c:v>37584.70208333333</c:v>
              </c:pt>
              <c:pt idx="1864">
                <c:v>37584.90416666667</c:v>
              </c:pt>
              <c:pt idx="1865">
                <c:v>37585.04722222222</c:v>
              </c:pt>
              <c:pt idx="1866">
                <c:v>37585.12291666667</c:v>
              </c:pt>
              <c:pt idx="1867">
                <c:v>37585.52361111111</c:v>
              </c:pt>
              <c:pt idx="1868">
                <c:v>37585.680555555555</c:v>
              </c:pt>
              <c:pt idx="1869">
                <c:v>37585.87847222222</c:v>
              </c:pt>
              <c:pt idx="1870">
                <c:v>37585.99236111111</c:v>
              </c:pt>
              <c:pt idx="1871">
                <c:v>37586.10555555556</c:v>
              </c:pt>
              <c:pt idx="1872">
                <c:v>37586.45625</c:v>
              </c:pt>
              <c:pt idx="1873">
                <c:v>37586.77638888889</c:v>
              </c:pt>
              <c:pt idx="1874">
                <c:v>37586.99652777778</c:v>
              </c:pt>
              <c:pt idx="1875">
                <c:v>37587.07013888889</c:v>
              </c:pt>
              <c:pt idx="1876">
                <c:v>37587.4875</c:v>
              </c:pt>
              <c:pt idx="1877">
                <c:v>37587.64166666667</c:v>
              </c:pt>
              <c:pt idx="1878">
                <c:v>37587.95208333333</c:v>
              </c:pt>
              <c:pt idx="1879">
                <c:v>37588.11736111111</c:v>
              </c:pt>
              <c:pt idx="1880">
                <c:v>37588.4625</c:v>
              </c:pt>
              <c:pt idx="1881">
                <c:v>37588.76666666667</c:v>
              </c:pt>
              <c:pt idx="1882">
                <c:v>37589.04027777778</c:v>
              </c:pt>
              <c:pt idx="1883">
                <c:v>37589.59375</c:v>
              </c:pt>
              <c:pt idx="1884">
                <c:v>37590.31180555555</c:v>
              </c:pt>
              <c:pt idx="1885">
                <c:v>37591.606944444444</c:v>
              </c:pt>
              <c:pt idx="1886">
                <c:v>37591.79236111111</c:v>
              </c:pt>
              <c:pt idx="1887">
                <c:v>37592.083333333336</c:v>
              </c:pt>
              <c:pt idx="1888">
                <c:v>37592.55347222222</c:v>
              </c:pt>
              <c:pt idx="1889">
                <c:v>37592.67222222222</c:v>
              </c:pt>
              <c:pt idx="1890">
                <c:v>37592.870833333334</c:v>
              </c:pt>
              <c:pt idx="1891">
                <c:v>37593.041666666664</c:v>
              </c:pt>
              <c:pt idx="1892">
                <c:v>37593.47638888889</c:v>
              </c:pt>
              <c:pt idx="1893">
                <c:v>37593.751388888886</c:v>
              </c:pt>
              <c:pt idx="1894">
                <c:v>37593.972916666666</c:v>
              </c:pt>
              <c:pt idx="1895">
                <c:v>37594.48611111111</c:v>
              </c:pt>
              <c:pt idx="1896">
                <c:v>37594.68194444444</c:v>
              </c:pt>
              <c:pt idx="1897">
                <c:v>37594.76527777778</c:v>
              </c:pt>
              <c:pt idx="1898">
                <c:v>37594.861805555556</c:v>
              </c:pt>
              <c:pt idx="1899">
                <c:v>37595.03194444445</c:v>
              </c:pt>
              <c:pt idx="1900">
                <c:v>37595.12430555555</c:v>
              </c:pt>
              <c:pt idx="1901">
                <c:v>37595.22986111111</c:v>
              </c:pt>
              <c:pt idx="1902">
                <c:v>37595.506944444445</c:v>
              </c:pt>
              <c:pt idx="1903">
                <c:v>37595.84722222222</c:v>
              </c:pt>
              <c:pt idx="1904">
                <c:v>37596.00555555556</c:v>
              </c:pt>
              <c:pt idx="1905">
                <c:v>37596.48333333333</c:v>
              </c:pt>
              <c:pt idx="1906">
                <c:v>37596.745833333334</c:v>
              </c:pt>
              <c:pt idx="1907">
                <c:v>37597.10138888889</c:v>
              </c:pt>
              <c:pt idx="1908">
                <c:v>37597.334027777775</c:v>
              </c:pt>
              <c:pt idx="1909">
                <c:v>37597.493055555555</c:v>
              </c:pt>
              <c:pt idx="1910">
                <c:v>37597.6</c:v>
              </c:pt>
              <c:pt idx="1911">
                <c:v>37598.01458333333</c:v>
              </c:pt>
              <c:pt idx="1912">
                <c:v>37598.424305555556</c:v>
              </c:pt>
              <c:pt idx="1913">
                <c:v>37598.638194444444</c:v>
              </c:pt>
              <c:pt idx="1914">
                <c:v>37598.904861111114</c:v>
              </c:pt>
              <c:pt idx="1915">
                <c:v>37599.33888888889</c:v>
              </c:pt>
              <c:pt idx="1916">
                <c:v>37600.589583333334</c:v>
              </c:pt>
              <c:pt idx="1917">
                <c:v>37601.84930555556</c:v>
              </c:pt>
              <c:pt idx="1918">
                <c:v>37602.27222222222</c:v>
              </c:pt>
              <c:pt idx="1919">
                <c:v>37602.35972222222</c:v>
              </c:pt>
              <c:pt idx="1920">
                <c:v>37602.575</c:v>
              </c:pt>
              <c:pt idx="1921">
                <c:v>37602.65347222222</c:v>
              </c:pt>
              <c:pt idx="1922">
                <c:v>37602.76666666667</c:v>
              </c:pt>
              <c:pt idx="1923">
                <c:v>37602.84097222222</c:v>
              </c:pt>
              <c:pt idx="1924">
                <c:v>37602.96041666667</c:v>
              </c:pt>
              <c:pt idx="1925">
                <c:v>37603.027083333334</c:v>
              </c:pt>
              <c:pt idx="1926">
                <c:v>37603.481944444444</c:v>
              </c:pt>
              <c:pt idx="1927">
                <c:v>37603.57986111111</c:v>
              </c:pt>
              <c:pt idx="1928">
                <c:v>37603.92916666667</c:v>
              </c:pt>
              <c:pt idx="1929">
                <c:v>37604.04027777778</c:v>
              </c:pt>
              <c:pt idx="1930">
                <c:v>37604.41527777778</c:v>
              </c:pt>
              <c:pt idx="1931">
                <c:v>37604.61944444444</c:v>
              </c:pt>
              <c:pt idx="1932">
                <c:v>37604.788194444445</c:v>
              </c:pt>
              <c:pt idx="1933">
                <c:v>37605.052777777775</c:v>
              </c:pt>
              <c:pt idx="1934">
                <c:v>37605.152083333334</c:v>
              </c:pt>
              <c:pt idx="1935">
                <c:v>37605.42083333333</c:v>
              </c:pt>
              <c:pt idx="1936">
                <c:v>37605.947222222225</c:v>
              </c:pt>
              <c:pt idx="1937">
                <c:v>37606.38680555556</c:v>
              </c:pt>
              <c:pt idx="1938">
                <c:v>37606.66875</c:v>
              </c:pt>
              <c:pt idx="1939">
                <c:v>37606.95694444444</c:v>
              </c:pt>
              <c:pt idx="1940">
                <c:v>37607.27291666667</c:v>
              </c:pt>
              <c:pt idx="1941">
                <c:v>37607.57152777778</c:v>
              </c:pt>
              <c:pt idx="1942">
                <c:v>37607.885416666664</c:v>
              </c:pt>
              <c:pt idx="1943">
                <c:v>37608.48263888889</c:v>
              </c:pt>
              <c:pt idx="1944">
                <c:v>37608.79375</c:v>
              </c:pt>
              <c:pt idx="1945">
                <c:v>37609.052083333336</c:v>
              </c:pt>
              <c:pt idx="1946">
                <c:v>37609.490277777775</c:v>
              </c:pt>
              <c:pt idx="1947">
                <c:v>37609.99375</c:v>
              </c:pt>
              <c:pt idx="1948">
                <c:v>37610.44861111111</c:v>
              </c:pt>
              <c:pt idx="1949">
                <c:v>37610.72361111111</c:v>
              </c:pt>
              <c:pt idx="1950">
                <c:v>37610.92638888889</c:v>
              </c:pt>
              <c:pt idx="1951">
                <c:v>37611.46666666667</c:v>
              </c:pt>
              <c:pt idx="1952">
                <c:v>37611.59305555555</c:v>
              </c:pt>
              <c:pt idx="1953">
                <c:v>37611.70347222222</c:v>
              </c:pt>
              <c:pt idx="1954">
                <c:v>37611.8625</c:v>
              </c:pt>
              <c:pt idx="1955">
                <c:v>37611.979166666664</c:v>
              </c:pt>
              <c:pt idx="1956">
                <c:v>37612.51736111111</c:v>
              </c:pt>
              <c:pt idx="1957">
                <c:v>37612.63125</c:v>
              </c:pt>
              <c:pt idx="1958">
                <c:v>37612.82638888889</c:v>
              </c:pt>
              <c:pt idx="1959">
                <c:v>37612.975694444445</c:v>
              </c:pt>
              <c:pt idx="1960">
                <c:v>37613.10555555556</c:v>
              </c:pt>
              <c:pt idx="1961">
                <c:v>37613.44930555556</c:v>
              </c:pt>
              <c:pt idx="1962">
                <c:v>37613.61111111111</c:v>
              </c:pt>
              <c:pt idx="1963">
                <c:v>37613.97638888889</c:v>
              </c:pt>
              <c:pt idx="1964">
                <c:v>37614.118055555555</c:v>
              </c:pt>
              <c:pt idx="1965">
                <c:v>37614.46111111111</c:v>
              </c:pt>
              <c:pt idx="1966">
                <c:v>37614.6125</c:v>
              </c:pt>
              <c:pt idx="1967">
                <c:v>37614.751388888886</c:v>
              </c:pt>
              <c:pt idx="1968">
                <c:v>37614.93194444444</c:v>
              </c:pt>
              <c:pt idx="1969">
                <c:v>37615.069444444445</c:v>
              </c:pt>
              <c:pt idx="1970">
                <c:v>37615.51388888889</c:v>
              </c:pt>
              <c:pt idx="1971">
                <c:v>37615.79236111111</c:v>
              </c:pt>
              <c:pt idx="1972">
                <c:v>37615.95277777778</c:v>
              </c:pt>
              <c:pt idx="1973">
                <c:v>37616.09166666667</c:v>
              </c:pt>
              <c:pt idx="1974">
                <c:v>37616.46388888889</c:v>
              </c:pt>
              <c:pt idx="1975">
                <c:v>37617.040972222225</c:v>
              </c:pt>
              <c:pt idx="1976">
                <c:v>37617.42083333333</c:v>
              </c:pt>
              <c:pt idx="1977">
                <c:v>37617.55347222222</c:v>
              </c:pt>
              <c:pt idx="1978">
                <c:v>37617.63888888889</c:v>
              </c:pt>
              <c:pt idx="1979">
                <c:v>37617.87708333333</c:v>
              </c:pt>
              <c:pt idx="1980">
                <c:v>37617.97777777778</c:v>
              </c:pt>
              <c:pt idx="1981">
                <c:v>37618.03402777778</c:v>
              </c:pt>
              <c:pt idx="1982">
                <c:v>37618.09444444445</c:v>
              </c:pt>
              <c:pt idx="1983">
                <c:v>37618.38611111111</c:v>
              </c:pt>
              <c:pt idx="1984">
                <c:v>37618.43958333333</c:v>
              </c:pt>
              <c:pt idx="1985">
                <c:v>37618.52013888889</c:v>
              </c:pt>
              <c:pt idx="1986">
                <c:v>37618.77847222222</c:v>
              </c:pt>
              <c:pt idx="1987">
                <c:v>37618.89166666667</c:v>
              </c:pt>
              <c:pt idx="1988">
                <c:v>37618.96875</c:v>
              </c:pt>
              <c:pt idx="1989">
                <c:v>37619.01388888889</c:v>
              </c:pt>
              <c:pt idx="1990">
                <c:v>37619.05972222222</c:v>
              </c:pt>
              <c:pt idx="1991">
                <c:v>37619.361805555556</c:v>
              </c:pt>
              <c:pt idx="1992">
                <c:v>37619.71666666667</c:v>
              </c:pt>
              <c:pt idx="1993">
                <c:v>37620</c:v>
              </c:pt>
              <c:pt idx="1994">
                <c:v>37620.07777777778</c:v>
              </c:pt>
              <c:pt idx="1995">
                <c:v>37620.375</c:v>
              </c:pt>
              <c:pt idx="1996">
                <c:v>37620.791666666664</c:v>
              </c:pt>
              <c:pt idx="1997">
                <c:v>37621.004166666666</c:v>
              </c:pt>
              <c:pt idx="1998">
                <c:v>37621.42222222222</c:v>
              </c:pt>
              <c:pt idx="1999">
                <c:v>37621.552083333336</c:v>
              </c:pt>
              <c:pt idx="2000">
                <c:v>37621.77847222222</c:v>
              </c:pt>
              <c:pt idx="2001">
                <c:v>37622.12777777778</c:v>
              </c:pt>
              <c:pt idx="2002">
                <c:v>37622.47083333333</c:v>
              </c:pt>
              <c:pt idx="2003">
                <c:v>37622.845138888886</c:v>
              </c:pt>
              <c:pt idx="2004">
                <c:v>37623.54513888889</c:v>
              </c:pt>
              <c:pt idx="2005">
                <c:v>37623.635416666664</c:v>
              </c:pt>
              <c:pt idx="2006">
                <c:v>37623.808333333334</c:v>
              </c:pt>
              <c:pt idx="2007">
                <c:v>37623.91111111111</c:v>
              </c:pt>
              <c:pt idx="2008">
                <c:v>37624.370833333334</c:v>
              </c:pt>
              <c:pt idx="2009">
                <c:v>37624.64375</c:v>
              </c:pt>
              <c:pt idx="2010">
                <c:v>37624.97222222222</c:v>
              </c:pt>
              <c:pt idx="2011">
                <c:v>37625.45347222222</c:v>
              </c:pt>
              <c:pt idx="2012">
                <c:v>37625.700694444444</c:v>
              </c:pt>
              <c:pt idx="2013">
                <c:v>37625.9375</c:v>
              </c:pt>
              <c:pt idx="2014">
                <c:v>37626.37569444445</c:v>
              </c:pt>
              <c:pt idx="2015">
                <c:v>37626.48541666667</c:v>
              </c:pt>
              <c:pt idx="2016">
                <c:v>37626.7125</c:v>
              </c:pt>
              <c:pt idx="2017">
                <c:v>37627.3125</c:v>
              </c:pt>
              <c:pt idx="2018">
                <c:v>37627.34583333333</c:v>
              </c:pt>
              <c:pt idx="2019">
                <c:v>37627.48263888889</c:v>
              </c:pt>
            </c:strLit>
          </c:xVal>
          <c:yVal>
            <c:numLit>
              <c:ptCount val="2020"/>
              <c:pt idx="0">
                <c:v>326.439620344531</c:v>
              </c:pt>
              <c:pt idx="1">
                <c:v>336.825165189559</c:v>
              </c:pt>
              <c:pt idx="2">
                <c:v>331.6060011464639</c:v>
              </c:pt>
              <c:pt idx="3">
                <c:v>321.3257761666329</c:v>
              </c:pt>
              <c:pt idx="4">
                <c:v>316.2642217911821</c:v>
              </c:pt>
              <c:pt idx="6">
                <c:v>391.9739959994834</c:v>
              </c:pt>
              <c:pt idx="7">
                <c:v>427.7107771951019</c:v>
              </c:pt>
              <c:pt idx="8">
                <c:v>446.34464492265147</c:v>
              </c:pt>
              <c:pt idx="9">
                <c:v>452.670959457975</c:v>
              </c:pt>
              <c:pt idx="10">
                <c:v>471.99837535042934</c:v>
              </c:pt>
              <c:pt idx="11">
                <c:v>471.99837535042934</c:v>
              </c:pt>
              <c:pt idx="12">
                <c:v>471.99837535042934</c:v>
              </c:pt>
              <c:pt idx="13">
                <c:v>446.34464492265147</c:v>
              </c:pt>
              <c:pt idx="14">
                <c:v>446.34464492265147</c:v>
              </c:pt>
              <c:pt idx="15">
                <c:v>446.34464492265147</c:v>
              </c:pt>
              <c:pt idx="16">
                <c:v>485.17613483814347</c:v>
              </c:pt>
              <c:pt idx="17">
                <c:v>533.1734762708458</c:v>
              </c:pt>
              <c:pt idx="18">
                <c:v>614.6501292534191</c:v>
              </c:pt>
              <c:pt idx="19">
                <c:v>746.9520418155486</c:v>
              </c:pt>
              <c:pt idx="20">
                <c:v>999.0864954485141</c:v>
              </c:pt>
              <c:pt idx="21">
                <c:v>1166.8372014030194</c:v>
              </c:pt>
              <c:pt idx="22">
                <c:v>1178.626482061458</c:v>
              </c:pt>
              <c:pt idx="23">
                <c:v>1214.4575283997985</c:v>
              </c:pt>
              <c:pt idx="24">
                <c:v>1313.444333628455</c:v>
              </c:pt>
              <c:pt idx="25">
                <c:v>1404.231506965122</c:v>
              </c:pt>
              <c:pt idx="26">
                <c:v>1471.5102643738849</c:v>
              </c:pt>
              <c:pt idx="27">
                <c:v>1512.8635282634739</c:v>
              </c:pt>
              <c:pt idx="28">
                <c:v>1512.8635282634739</c:v>
              </c:pt>
              <c:pt idx="29">
                <c:v>1512.8635282634739</c:v>
              </c:pt>
              <c:pt idx="30">
                <c:v>1540.8470054223394</c:v>
              </c:pt>
              <c:pt idx="31">
                <c:v>1554.963816972422</c:v>
              </c:pt>
              <c:pt idx="32">
                <c:v>1554.963816972422</c:v>
              </c:pt>
              <c:pt idx="33">
                <c:v>1554.963816972422</c:v>
              </c:pt>
              <c:pt idx="34">
                <c:v>1263.3216658792103</c:v>
              </c:pt>
              <c:pt idx="35">
                <c:v>1097.7065800899395</c:v>
              </c:pt>
              <c:pt idx="36">
                <c:v>1053.1311768190367</c:v>
              </c:pt>
              <c:pt idx="37">
                <c:v>1009.7478188382181</c:v>
              </c:pt>
              <c:pt idx="38">
                <c:v>946.8753460677683</c:v>
              </c:pt>
              <c:pt idx="39">
                <c:v>916.4166422409272</c:v>
              </c:pt>
              <c:pt idx="40">
                <c:v>886.6012253845139</c:v>
              </c:pt>
              <c:pt idx="41">
                <c:v>847.8370890346425</c:v>
              </c:pt>
              <c:pt idx="42">
                <c:v>782.6795397627611</c:v>
              </c:pt>
              <c:pt idx="43">
                <c:v>712.3005067692515</c:v>
              </c:pt>
              <c:pt idx="44">
                <c:v>678.7097988256616</c:v>
              </c:pt>
              <c:pt idx="45">
                <c:v>646.1647439769482</c:v>
              </c:pt>
              <c:pt idx="46">
                <c:v>630.2795839532303</c:v>
              </c:pt>
              <c:pt idx="47">
                <c:v>584.1507019430941</c:v>
              </c:pt>
              <c:pt idx="48">
                <c:v>547.4307228435194</c:v>
              </c:pt>
              <c:pt idx="49">
                <c:v>505.38683345424175</c:v>
              </c:pt>
              <c:pt idx="50">
                <c:v>485.17613483814347</c:v>
              </c:pt>
              <c:pt idx="51">
                <c:v>471.99837535042934</c:v>
              </c:pt>
              <c:pt idx="52">
                <c:v>465.49758234008664</c:v>
              </c:pt>
              <c:pt idx="53">
                <c:v>459.0551911234971</c:v>
              </c:pt>
              <c:pt idx="54">
                <c:v>452.670959457975</c:v>
              </c:pt>
              <c:pt idx="55">
                <c:v>427.7107771951019</c:v>
              </c:pt>
              <c:pt idx="56">
                <c:v>415.5733318673845</c:v>
              </c:pt>
              <c:pt idx="57">
                <c:v>409.58941916794106</c:v>
              </c:pt>
              <c:pt idx="58">
                <c:v>374.85791773409045</c:v>
              </c:pt>
              <c:pt idx="59">
                <c:v>363.7213514706557</c:v>
              </c:pt>
              <c:pt idx="60">
                <c:v>352.801819897083</c:v>
              </c:pt>
              <c:pt idx="61">
                <c:v>342.0973588877648</c:v>
              </c:pt>
              <c:pt idx="62">
                <c:v>336.825165189559</c:v>
              </c:pt>
              <c:pt idx="63">
                <c:v>331.6060011464639</c:v>
              </c:pt>
              <c:pt idx="64">
                <c:v>326.439620344531</c:v>
              </c:pt>
              <c:pt idx="65">
                <c:v>311.25471019081436</c:v>
              </c:pt>
              <c:pt idx="66">
                <c:v>306.2969941310717</c:v>
              </c:pt>
              <c:pt idx="67">
                <c:v>301.3908261690613</c:v>
              </c:pt>
              <c:pt idx="68">
                <c:v>296.53595865210076</c:v>
              </c:pt>
              <c:pt idx="69">
                <c:v>291.7321437163513</c:v>
              </c:pt>
              <c:pt idx="70">
                <c:v>316.2642217911821</c:v>
              </c:pt>
              <c:pt idx="71">
                <c:v>306.2969941310717</c:v>
              </c:pt>
              <c:pt idx="72">
                <c:v>326.439620344531</c:v>
              </c:pt>
              <c:pt idx="73">
                <c:v>269.60025800747974</c:v>
              </c:pt>
              <c:pt idx="74">
                <c:v>261.8741363917648</c:v>
              </c:pt>
              <c:pt idx="75">
                <c:v>259.32749494495164</c:v>
              </c:pt>
              <c:pt idx="76">
                <c:v>259.32749494495164</c:v>
              </c:pt>
              <c:pt idx="77">
                <c:v>259.32749494495164</c:v>
              </c:pt>
              <c:pt idx="78">
                <c:v>433.8647966621214</c:v>
              </c:pt>
              <c:pt idx="79">
                <c:v>540.2715720664531</c:v>
              </c:pt>
              <c:pt idx="80">
                <c:v>584.1507019430941</c:v>
              </c:pt>
              <c:pt idx="81">
                <c:v>622.4330126185555</c:v>
              </c:pt>
              <c:pt idx="82">
                <c:v>630.2795839532303</c:v>
              </c:pt>
              <c:pt idx="83">
                <c:v>630.2795839532303</c:v>
              </c:pt>
              <c:pt idx="84">
                <c:v>599.2744720404787</c:v>
              </c:pt>
              <c:pt idx="85">
                <c:v>498.5904040020775</c:v>
              </c:pt>
              <c:pt idx="86">
                <c:v>491.85358491888996</c:v>
              </c:pt>
              <c:pt idx="87">
                <c:v>465.49758234008664</c:v>
              </c:pt>
              <c:pt idx="88">
                <c:v>440.0760049174616</c:v>
              </c:pt>
              <c:pt idx="89">
                <c:v>433.8647966621214</c:v>
              </c:pt>
              <c:pt idx="90">
                <c:v>427.7107771951019</c:v>
              </c:pt>
              <c:pt idx="91">
                <c:v>421.61370337257847</c:v>
              </c:pt>
              <c:pt idx="92">
                <c:v>421.61370337257847</c:v>
              </c:pt>
              <c:pt idx="93">
                <c:v>409.58941916794106</c:v>
              </c:pt>
              <c:pt idx="94">
                <c:v>409.58941916794106</c:v>
              </c:pt>
              <c:pt idx="95">
                <c:v>397.7899952114697</c:v>
              </c:pt>
              <c:pt idx="96">
                <c:v>391.9739959994834</c:v>
              </c:pt>
              <c:pt idx="97">
                <c:v>409.58941916794106</c:v>
              </c:pt>
              <c:pt idx="98">
                <c:v>867.0785445640352</c:v>
              </c:pt>
              <c:pt idx="99">
                <c:v>906.407005234674</c:v>
              </c:pt>
              <c:pt idx="100">
                <c:v>916.4166422409272</c:v>
              </c:pt>
              <c:pt idx="101">
                <c:v>988.4985135987972</c:v>
              </c:pt>
              <c:pt idx="102">
                <c:v>988.4985135987972</c:v>
              </c:pt>
              <c:pt idx="103">
                <c:v>967.5416436751058</c:v>
              </c:pt>
              <c:pt idx="104">
                <c:v>977.9836406107012</c:v>
              </c:pt>
              <c:pt idx="105">
                <c:v>988.4985135987972</c:v>
              </c:pt>
              <c:pt idx="106">
                <c:v>999.0864954485141</c:v>
              </c:pt>
              <c:pt idx="107">
                <c:v>1020.4827163160779</c:v>
              </c:pt>
              <c:pt idx="108">
                <c:v>967.5416436751058</c:v>
              </c:pt>
              <c:pt idx="109">
                <c:v>810.1903478459108</c:v>
              </c:pt>
              <c:pt idx="110">
                <c:v>791.7813036000401</c:v>
              </c:pt>
              <c:pt idx="111">
                <c:v>764.6803509116995</c:v>
              </c:pt>
              <c:pt idx="112">
                <c:v>755.7824543673703</c:v>
              </c:pt>
              <c:pt idx="113">
                <c:v>746.9520418155486</c:v>
              </c:pt>
              <c:pt idx="115">
                <c:v>630.2795839532303</c:v>
              </c:pt>
              <c:pt idx="117">
                <c:v>485.17613483814347</c:v>
              </c:pt>
              <c:pt idx="119">
                <c:v>386.21347968111644</c:v>
              </c:pt>
              <c:pt idx="121">
                <c:v>296.53595865210076</c:v>
              </c:pt>
              <c:pt idx="123">
                <c:v>249.2840208065762</c:v>
              </c:pt>
              <c:pt idx="125">
                <c:v>234.64570916930387</c:v>
              </c:pt>
              <c:pt idx="127">
                <c:v>244.34783722306102</c:v>
              </c:pt>
              <c:pt idx="129">
                <c:v>261.8741363917648</c:v>
              </c:pt>
              <c:pt idx="130">
                <c:v>272.20443519112246</c:v>
              </c:pt>
              <c:pt idx="132">
                <c:v>403.6617215771826</c:v>
              </c:pt>
              <c:pt idx="134">
                <c:v>440.0760049174616</c:v>
              </c:pt>
              <c:pt idx="136">
                <c:v>569.2769060296213</c:v>
              </c:pt>
              <c:pt idx="138">
                <c:v>519.1594880708285</c:v>
              </c:pt>
              <c:pt idx="139">
                <c:v>622.4330126185555</c:v>
              </c:pt>
              <c:pt idx="140">
                <c:v>1042.174163081313</c:v>
              </c:pt>
              <c:pt idx="141">
                <c:v>3332.96193365573</c:v>
              </c:pt>
              <c:pt idx="142">
                <c:v>3332.96193365573</c:v>
              </c:pt>
              <c:pt idx="143">
                <c:v>2208.4024612554786</c:v>
              </c:pt>
              <c:pt idx="144">
                <c:v>1715.8218926228296</c:v>
              </c:pt>
              <c:pt idx="145">
                <c:v>946.8753460677683</c:v>
              </c:pt>
              <c:pt idx="146">
                <c:v>782.6795397627611</c:v>
              </c:pt>
              <c:pt idx="147">
                <c:v>622.4330126185555</c:v>
              </c:pt>
              <c:pt idx="148">
                <c:v>540.2715720664531</c:v>
              </c:pt>
              <c:pt idx="149">
                <c:v>533.1734762708458</c:v>
              </c:pt>
              <c:pt idx="150">
                <c:v>599.2744720404787</c:v>
              </c:pt>
              <c:pt idx="152">
                <c:v>654.2038089976785</c:v>
              </c:pt>
              <c:pt idx="153">
                <c:v>800.9514944922823</c:v>
              </c:pt>
              <c:pt idx="154">
                <c:v>1871.0972312578383</c:v>
              </c:pt>
              <c:pt idx="155">
                <c:v>2138.025359327616</c:v>
              </c:pt>
              <c:pt idx="156">
                <c:v>2316.7600353516937</c:v>
              </c:pt>
              <c:pt idx="157">
                <c:v>3332.96193365573</c:v>
              </c:pt>
              <c:pt idx="158">
                <c:v>2931.7213132371107</c:v>
              </c:pt>
              <c:pt idx="159">
                <c:v>2602.6036752594005</c:v>
              </c:pt>
              <c:pt idx="160">
                <c:v>2682.5058276174314</c:v>
              </c:pt>
              <c:pt idx="161">
                <c:v>3498.1217277649</c:v>
              </c:pt>
              <c:pt idx="162">
                <c:v>3895.360034082974</c:v>
              </c:pt>
              <c:pt idx="163">
                <c:v>4459.629724262351</c:v>
              </c:pt>
              <c:pt idx="164">
                <c:v>4923.359258147352</c:v>
              </c:pt>
              <c:pt idx="165">
                <c:v>5513.348160068655</c:v>
              </c:pt>
              <c:pt idx="166">
                <c:v>5513.348160068655</c:v>
              </c:pt>
              <c:pt idx="167">
                <c:v>5385.526985874933</c:v>
              </c:pt>
              <c:pt idx="168">
                <c:v>5449.1942930539335</c:v>
              </c:pt>
              <c:pt idx="169">
                <c:v>5385.526985874933</c:v>
              </c:pt>
              <c:pt idx="170">
                <c:v>5259.645240028086</c:v>
              </c:pt>
              <c:pt idx="171">
                <c:v>5259.645240028086</c:v>
              </c:pt>
              <c:pt idx="172">
                <c:v>5610.494981884716</c:v>
              </c:pt>
              <c:pt idx="173">
                <c:v>5449.1942930539335</c:v>
              </c:pt>
              <c:pt idx="174">
                <c:v>5322.344536046565</c:v>
              </c:pt>
              <c:pt idx="175">
                <c:v>5259.645240028086</c:v>
              </c:pt>
              <c:pt idx="176">
                <c:v>5135.689289949737</c:v>
              </c:pt>
              <c:pt idx="177">
                <c:v>3594.838658081554</c:v>
              </c:pt>
              <c:pt idx="178">
                <c:v>3039.836361660816</c:v>
              </c:pt>
              <c:pt idx="179">
                <c:v>2485.6734254892885</c:v>
              </c:pt>
              <c:pt idx="180">
                <c:v>2103.389835862488</c:v>
              </c:pt>
              <c:pt idx="181">
                <c:v>1776.8852418742824</c:v>
              </c:pt>
              <c:pt idx="182">
                <c:v>1612.2701857138752</c:v>
              </c:pt>
              <c:pt idx="183">
                <c:v>1471.5102643738849</c:v>
              </c:pt>
              <c:pt idx="184">
                <c:v>1404.231506965122</c:v>
              </c:pt>
              <c:pt idx="186">
                <c:v>1275.733771281951</c:v>
              </c:pt>
              <c:pt idx="187">
                <c:v>1326.1733680016855</c:v>
              </c:pt>
              <c:pt idx="188">
                <c:v>1326.1733680016855</c:v>
              </c:pt>
              <c:pt idx="189">
                <c:v>1430.8978759309641</c:v>
              </c:pt>
              <c:pt idx="190">
                <c:v>1485.212062318975</c:v>
              </c:pt>
              <c:pt idx="191">
                <c:v>1807.938505063657</c:v>
              </c:pt>
              <c:pt idx="192">
                <c:v>2409.6479095402656</c:v>
              </c:pt>
              <c:pt idx="193">
                <c:v>2662.38314536829</c:v>
              </c:pt>
              <c:pt idx="194">
                <c:v>2910.402506477762</c:v>
              </c:pt>
              <c:pt idx="195">
                <c:v>3061.765111403148</c:v>
              </c:pt>
              <c:pt idx="196">
                <c:v>3172.9496241263087</c:v>
              </c:pt>
              <c:pt idx="197">
                <c:v>3150.506555935081</c:v>
              </c:pt>
              <c:pt idx="198">
                <c:v>3061.765111403148</c:v>
              </c:pt>
              <c:pt idx="199">
                <c:v>2974.6624706590537</c:v>
              </c:pt>
              <c:pt idx="200">
                <c:v>2931.7213132371107</c:v>
              </c:pt>
              <c:pt idx="201">
                <c:v>2784.600617833154</c:v>
              </c:pt>
              <c:pt idx="202">
                <c:v>2504.9198789196</c:v>
              </c:pt>
              <c:pt idx="203">
                <c:v>2280.2662095724577</c:v>
              </c:pt>
              <c:pt idx="204">
                <c:v>2103.389835862488</c:v>
              </c:pt>
              <c:pt idx="205">
                <c:v>2052.1228050479494</c:v>
              </c:pt>
              <c:pt idx="206">
                <c:v>1985.0383696504198</c:v>
              </c:pt>
              <c:pt idx="207">
                <c:v>1641.4300218356582</c:v>
              </c:pt>
              <c:pt idx="208">
                <c:v>1526.8136516606114</c:v>
              </c:pt>
              <c:pt idx="209">
                <c:v>1391.0202045413662</c:v>
              </c:pt>
              <c:pt idx="210">
                <c:v>1300.7948756344688</c:v>
              </c:pt>
              <c:pt idx="211">
                <c:v>1263.3216658792103</c:v>
              </c:pt>
              <c:pt idx="212">
                <c:v>1202.436415082664</c:v>
              </c:pt>
              <c:pt idx="213">
                <c:v>1120.4459342941927</c:v>
              </c:pt>
              <c:pt idx="214">
                <c:v>1086.4501634668256</c:v>
              </c:pt>
              <c:pt idx="215">
                <c:v>1009.7478188382181</c:v>
              </c:pt>
              <c:pt idx="216">
                <c:v>988.4985135987972</c:v>
              </c:pt>
              <c:pt idx="217">
                <c:v>1042.174163081313</c:v>
              </c:pt>
              <c:pt idx="218">
                <c:v>1064.1626935467118</c:v>
              </c:pt>
              <c:pt idx="219">
                <c:v>1009.7478188382181</c:v>
              </c:pt>
              <c:pt idx="220">
                <c:v>906.407005234674</c:v>
              </c:pt>
              <c:pt idx="221">
                <c:v>876.8046146527632</c:v>
              </c:pt>
              <c:pt idx="222">
                <c:v>867.0785445640352</c:v>
              </c:pt>
              <c:pt idx="223">
                <c:v>867.0785445640352</c:v>
              </c:pt>
              <c:pt idx="224">
                <c:v>857.422780832544</c:v>
              </c:pt>
              <c:pt idx="225">
                <c:v>886.6012253845139</c:v>
              </c:pt>
              <c:pt idx="226">
                <c:v>957.1722898515728</c:v>
              </c:pt>
              <c:pt idx="227">
                <c:v>977.9836406107012</c:v>
              </c:pt>
              <c:pt idx="228">
                <c:v>977.9836406107012</c:v>
              </c:pt>
              <c:pt idx="229">
                <c:v>1053.1311768190367</c:v>
              </c:pt>
              <c:pt idx="230">
                <c:v>1155.1247371404415</c:v>
              </c:pt>
              <c:pt idx="231">
                <c:v>1250.9882187663757</c:v>
              </c:pt>
              <c:pt idx="232">
                <c:v>1275.733771281951</c:v>
              </c:pt>
              <c:pt idx="233">
                <c:v>1263.3216658792103</c:v>
              </c:pt>
              <c:pt idx="234">
                <c:v>1226.5563800225143</c:v>
              </c:pt>
              <c:pt idx="235">
                <c:v>1155.1247371404415</c:v>
              </c:pt>
              <c:pt idx="236">
                <c:v>1097.7065800899395</c:v>
              </c:pt>
              <c:pt idx="237">
                <c:v>1053.1311768190367</c:v>
              </c:pt>
              <c:pt idx="238">
                <c:v>1009.7478188382181</c:v>
              </c:pt>
              <c:pt idx="239">
                <c:v>1064.1626935467118</c:v>
              </c:pt>
              <c:pt idx="240">
                <c:v>1042.174163081313</c:v>
              </c:pt>
              <c:pt idx="241">
                <c:v>957.1722898515728</c:v>
              </c:pt>
              <c:pt idx="242">
                <c:v>896.4686109078405</c:v>
              </c:pt>
              <c:pt idx="243">
                <c:v>876.8046146527632</c:v>
              </c:pt>
              <c:pt idx="244">
                <c:v>886.6012253845139</c:v>
              </c:pt>
              <c:pt idx="245">
                <c:v>1155.1247371404415</c:v>
              </c:pt>
              <c:pt idx="246">
                <c:v>1351.8710826886115</c:v>
              </c:pt>
              <c:pt idx="247">
                <c:v>1404.231506965122</c:v>
              </c:pt>
              <c:pt idx="248">
                <c:v>1968.492839162085</c:v>
              </c:pt>
              <c:pt idx="250">
                <c:v>1730.9578972929098</c:v>
              </c:pt>
              <c:pt idx="251">
                <c:v>1656.1373966373865</c:v>
              </c:pt>
              <c:pt idx="252">
                <c:v>1597.817270953066</c:v>
              </c:pt>
              <c:pt idx="253">
                <c:v>1444.3533992122066</c:v>
              </c:pt>
              <c:pt idx="254">
                <c:v>1391.0202045413662</c:v>
              </c:pt>
              <c:pt idx="255">
                <c:v>1338.9822079838732</c:v>
              </c:pt>
              <c:pt idx="256">
                <c:v>1075.2689451697963</c:v>
              </c:pt>
              <c:pt idx="257">
                <c:v>1009.7478188382181</c:v>
              </c:pt>
              <c:pt idx="258">
                <c:v>857.422780832544</c:v>
              </c:pt>
              <c:pt idx="259">
                <c:v>791.7813036000401</c:v>
              </c:pt>
              <c:pt idx="260">
                <c:v>773.6459674310125</c:v>
              </c:pt>
              <c:pt idx="261">
                <c:v>738.1888771280468</c:v>
              </c:pt>
              <c:pt idx="262">
                <c:v>695.3734968808888</c:v>
              </c:pt>
              <c:pt idx="263">
                <c:v>670.4760987207156</c:v>
              </c:pt>
              <c:pt idx="264">
                <c:v>614.6501292534191</c:v>
              </c:pt>
              <c:pt idx="265">
                <c:v>599.2744720404787</c:v>
              </c:pt>
              <c:pt idx="266">
                <c:v>561.9331498941058</c:v>
              </c:pt>
              <c:pt idx="267">
                <c:v>505.38683345424175</c:v>
              </c:pt>
              <c:pt idx="268">
                <c:v>491.85358491888996</c:v>
              </c:pt>
              <c:pt idx="269">
                <c:v>485.17613483814347</c:v>
              </c:pt>
              <c:pt idx="270">
                <c:v>465.49758234008664</c:v>
              </c:pt>
              <c:pt idx="271">
                <c:v>459.0551911234971</c:v>
              </c:pt>
              <c:pt idx="272">
                <c:v>446.34464492265147</c:v>
              </c:pt>
              <c:pt idx="273">
                <c:v>446.34464492265147</c:v>
              </c:pt>
              <c:pt idx="274">
                <c:v>459.0551911234971</c:v>
              </c:pt>
              <c:pt idx="275">
                <c:v>569.2769060296213</c:v>
              </c:pt>
              <c:pt idx="276">
                <c:v>614.6501292534191</c:v>
              </c:pt>
              <c:pt idx="277">
                <c:v>662.307514652879</c:v>
              </c:pt>
              <c:pt idx="278">
                <c:v>773.6459674310125</c:v>
              </c:pt>
              <c:pt idx="279">
                <c:v>800.9514944922823</c:v>
              </c:pt>
              <c:pt idx="280">
                <c:v>916.4166422409272</c:v>
              </c:pt>
              <c:pt idx="281">
                <c:v>1086.4501634668256</c:v>
              </c:pt>
              <c:pt idx="282">
                <c:v>1238.7332001261955</c:v>
              </c:pt>
              <c:pt idx="283">
                <c:v>1263.3216658792103</c:v>
              </c:pt>
              <c:pt idx="284">
                <c:v>1263.3216658792103</c:v>
              </c:pt>
              <c:pt idx="285">
                <c:v>1263.3216658792103</c:v>
              </c:pt>
              <c:pt idx="286">
                <c:v>1263.3216658792103</c:v>
              </c:pt>
              <c:pt idx="287">
                <c:v>1250.9882187663757</c:v>
              </c:pt>
              <c:pt idx="288">
                <c:v>1226.5563800225143</c:v>
              </c:pt>
              <c:pt idx="289">
                <c:v>1042.174163081313</c:v>
              </c:pt>
              <c:pt idx="290">
                <c:v>946.8753460677683</c:v>
              </c:pt>
              <c:pt idx="291">
                <c:v>926.4977556671041</c:v>
              </c:pt>
              <c:pt idx="292">
                <c:v>876.8046146527632</c:v>
              </c:pt>
              <c:pt idx="293">
                <c:v>838.3212346082032</c:v>
              </c:pt>
              <c:pt idx="294">
                <c:v>773.6459674310125</c:v>
              </c:pt>
              <c:pt idx="295">
                <c:v>764.6803509116995</c:v>
              </c:pt>
              <c:pt idx="296">
                <c:v>720.8633461005041</c:v>
              </c:pt>
              <c:pt idx="297">
                <c:v>703.8039693184717</c:v>
              </c:pt>
              <c:pt idx="298">
                <c:v>687.0088524392625</c:v>
              </c:pt>
              <c:pt idx="299">
                <c:v>687.0088524392625</c:v>
              </c:pt>
              <c:pt idx="300">
                <c:v>670.4760987207156</c:v>
              </c:pt>
              <c:pt idx="301">
                <c:v>630.2795839532303</c:v>
              </c:pt>
              <c:pt idx="302">
                <c:v>569.2769060296213</c:v>
              </c:pt>
              <c:pt idx="303">
                <c:v>540.2715720664531</c:v>
              </c:pt>
              <c:pt idx="304">
                <c:v>533.1734762708458</c:v>
              </c:pt>
              <c:pt idx="305">
                <c:v>526.1361951103393</c:v>
              </c:pt>
              <c:pt idx="306">
                <c:v>512.2431144695643</c:v>
              </c:pt>
              <c:pt idx="307">
                <c:v>505.38683345424175</c:v>
              </c:pt>
              <c:pt idx="308">
                <c:v>478.5578122200159</c:v>
              </c:pt>
              <c:pt idx="309">
                <c:v>491.85358491888996</c:v>
              </c:pt>
              <c:pt idx="310">
                <c:v>561.9331498941058</c:v>
              </c:pt>
              <c:pt idx="311">
                <c:v>662.307514652879</c:v>
              </c:pt>
              <c:pt idx="312">
                <c:v>695.3734968808888</c:v>
              </c:pt>
              <c:pt idx="313">
                <c:v>703.8039693184717</c:v>
              </c:pt>
              <c:pt idx="314">
                <c:v>678.7097988256616</c:v>
              </c:pt>
              <c:pt idx="315">
                <c:v>646.1647439769482</c:v>
              </c:pt>
              <c:pt idx="316">
                <c:v>614.6501292534191</c:v>
              </c:pt>
              <c:pt idx="317">
                <c:v>584.1507019430941</c:v>
              </c:pt>
              <c:pt idx="318">
                <c:v>569.2769060296213</c:v>
              </c:pt>
              <c:pt idx="319">
                <c:v>729.4927240302642</c:v>
              </c:pt>
              <c:pt idx="320">
                <c:v>1042.174163081313</c:v>
              </c:pt>
              <c:pt idx="321">
                <c:v>1020.4827163160779</c:v>
              </c:pt>
              <c:pt idx="322">
                <c:v>1009.7478188382181</c:v>
              </c:pt>
              <c:pt idx="323">
                <c:v>967.5416436751058</c:v>
              </c:pt>
              <c:pt idx="324">
                <c:v>926.4977556671041</c:v>
              </c:pt>
              <c:pt idx="325">
                <c:v>886.6012253845139</c:v>
              </c:pt>
              <c:pt idx="326">
                <c:v>867.0785445640352</c:v>
              </c:pt>
              <c:pt idx="327">
                <c:v>857.422780832544</c:v>
              </c:pt>
              <c:pt idx="328">
                <c:v>838.3212346082032</c:v>
              </c:pt>
              <c:pt idx="329">
                <c:v>819.4980989250122</c:v>
              </c:pt>
              <c:pt idx="330">
                <c:v>646.1647439769482</c:v>
              </c:pt>
              <c:pt idx="331">
                <c:v>622.4330126185555</c:v>
              </c:pt>
              <c:pt idx="332">
                <c:v>606.9306952995961</c:v>
              </c:pt>
              <c:pt idx="333">
                <c:v>591.6812206002533</c:v>
              </c:pt>
              <c:pt idx="334">
                <c:v>547.4307228435194</c:v>
              </c:pt>
              <c:pt idx="335">
                <c:v>519.1594880708285</c:v>
              </c:pt>
              <c:pt idx="336">
                <c:v>512.2431144695643</c:v>
              </c:pt>
              <c:pt idx="337">
                <c:v>505.38683345424175</c:v>
              </c:pt>
              <c:pt idx="338">
                <c:v>465.49758234008664</c:v>
              </c:pt>
              <c:pt idx="339">
                <c:v>471.99837535042934</c:v>
              </c:pt>
              <c:pt idx="340">
                <c:v>471.99837535042934</c:v>
              </c:pt>
              <c:pt idx="341">
                <c:v>478.5578122200159</c:v>
              </c:pt>
              <c:pt idx="342">
                <c:v>478.5578122200159</c:v>
              </c:pt>
              <c:pt idx="343">
                <c:v>505.38683345424175</c:v>
              </c:pt>
              <c:pt idx="344">
                <c:v>526.1361951103393</c:v>
              </c:pt>
              <c:pt idx="345">
                <c:v>576.6826768723323</c:v>
              </c:pt>
              <c:pt idx="346">
                <c:v>622.4330126185555</c:v>
              </c:pt>
              <c:pt idx="347">
                <c:v>695.3734968808888</c:v>
              </c:pt>
              <c:pt idx="348">
                <c:v>782.6795397627611</c:v>
              </c:pt>
              <c:pt idx="349">
                <c:v>886.6012253845139</c:v>
              </c:pt>
              <c:pt idx="350">
                <c:v>1190.4928097753939</c:v>
              </c:pt>
              <c:pt idx="351">
                <c:v>1338.9822079838732</c:v>
              </c:pt>
              <c:pt idx="352">
                <c:v>1540.8470054223394</c:v>
              </c:pt>
              <c:pt idx="353">
                <c:v>1583.4487225865034</c:v>
              </c:pt>
              <c:pt idx="354">
                <c:v>1685.8081925246408</c:v>
              </c:pt>
              <c:pt idx="355">
                <c:v>1746.1803064562077</c:v>
              </c:pt>
              <c:pt idx="356">
                <c:v>1839.3419005596572</c:v>
              </c:pt>
              <c:pt idx="357">
                <c:v>1935.670901712166</c:v>
              </c:pt>
              <c:pt idx="358">
                <c:v>2035.215900761268</c:v>
              </c:pt>
              <c:pt idx="359">
                <c:v>2069.1206130651394</c:v>
              </c:pt>
              <c:pt idx="360">
                <c:v>2103.389835862488</c:v>
              </c:pt>
              <c:pt idx="361">
                <c:v>2103.389835862488</c:v>
              </c:pt>
              <c:pt idx="362">
                <c:v>2069.1206130651394</c:v>
              </c:pt>
              <c:pt idx="363">
                <c:v>1985.0383696504198</c:v>
              </c:pt>
              <c:pt idx="364">
                <c:v>1444.3533992122066</c:v>
              </c:pt>
              <c:pt idx="365">
                <c:v>1391.0202045413662</c:v>
              </c:pt>
              <c:pt idx="366">
                <c:v>1351.8710826886115</c:v>
              </c:pt>
              <c:pt idx="367">
                <c:v>1313.444333628455</c:v>
              </c:pt>
              <c:pt idx="368">
                <c:v>1214.4575283997985</c:v>
              </c:pt>
              <c:pt idx="369">
                <c:v>1178.626482061458</c:v>
              </c:pt>
              <c:pt idx="370">
                <c:v>1120.4459342941927</c:v>
              </c:pt>
              <c:pt idx="371">
                <c:v>1020.4827163160779</c:v>
              </c:pt>
              <c:pt idx="373">
                <c:v>286.9791332854226</c:v>
              </c:pt>
              <c:pt idx="374">
                <c:v>274.8230493348751</c:v>
              </c:pt>
              <c:pt idx="375">
                <c:v>264.4351298458288</c:v>
              </c:pt>
              <c:pt idx="376">
                <c:v>261.8741363917648</c:v>
              </c:pt>
              <c:pt idx="377">
                <c:v>261.8741363917648</c:v>
              </c:pt>
              <c:pt idx="378">
                <c:v>259.32749494495164</c:v>
              </c:pt>
              <c:pt idx="379">
                <c:v>249.2840208065762</c:v>
              </c:pt>
              <c:pt idx="380">
                <c:v>246.80881757676366</c:v>
              </c:pt>
              <c:pt idx="381">
                <c:v>259.32749494495164</c:v>
              </c:pt>
              <c:pt idx="382">
                <c:v>269.60025800747974</c:v>
              </c:pt>
              <c:pt idx="383">
                <c:v>269.60025800747974</c:v>
              </c:pt>
              <c:pt idx="384">
                <c:v>264.4351298458288</c:v>
              </c:pt>
              <c:pt idx="385">
                <c:v>261.8741363917648</c:v>
              </c:pt>
              <c:pt idx="386">
                <c:v>584.1507019430941</c:v>
              </c:pt>
              <c:pt idx="387">
                <c:v>678.7097988256616</c:v>
              </c:pt>
              <c:pt idx="388">
                <c:v>670.4760987207156</c:v>
              </c:pt>
              <c:pt idx="389">
                <c:v>638.1900816580797</c:v>
              </c:pt>
              <c:pt idx="390">
                <c:v>491.85358491888996</c:v>
              </c:pt>
              <c:pt idx="391">
                <c:v>465.49758234008664</c:v>
              </c:pt>
              <c:pt idx="392">
                <c:v>465.49758234008664</c:v>
              </c:pt>
              <c:pt idx="393">
                <c:v>452.670959457975</c:v>
              </c:pt>
              <c:pt idx="394">
                <c:v>446.34464492265147</c:v>
              </c:pt>
              <c:pt idx="396">
                <c:v>168.978340193297</c:v>
              </c:pt>
              <c:pt idx="397">
                <c:v>195.91371928964057</c:v>
              </c:pt>
              <c:pt idx="398">
                <c:v>256.79518412696115</c:v>
              </c:pt>
              <c:pt idx="399">
                <c:v>342.0973588877648</c:v>
              </c:pt>
              <c:pt idx="400">
                <c:v>358.23457903163364</c:v>
              </c:pt>
              <c:pt idx="401">
                <c:v>403.6617215771826</c:v>
              </c:pt>
              <c:pt idx="402">
                <c:v>397.7899952114697</c:v>
              </c:pt>
              <c:pt idx="403">
                <c:v>331.6060011464639</c:v>
              </c:pt>
              <c:pt idx="404">
                <c:v>316.2642217911821</c:v>
              </c:pt>
              <c:pt idx="405">
                <c:v>311.25471019081436</c:v>
              </c:pt>
              <c:pt idx="406">
                <c:v>306.2969941310717</c:v>
              </c:pt>
              <c:pt idx="407">
                <c:v>321.3257761666329</c:v>
              </c:pt>
              <c:pt idx="409">
                <c:v>301.3908261690613</c:v>
              </c:pt>
              <c:pt idx="410">
                <c:v>267.0104966291063</c:v>
              </c:pt>
              <c:pt idx="411">
                <c:v>174.9909301078974</c:v>
              </c:pt>
              <c:pt idx="412">
                <c:v>138.9356263867611</c:v>
              </c:pt>
              <c:pt idx="413">
                <c:v>131.95011743438982</c:v>
              </c:pt>
              <c:pt idx="414">
                <c:v>126.84680999058736</c:v>
              </c:pt>
              <c:pt idx="415">
                <c:v>126.84680999058736</c:v>
              </c:pt>
              <c:pt idx="416">
                <c:v>125.17144130172981</c:v>
              </c:pt>
              <c:pt idx="417">
                <c:v>126.84680999058736</c:v>
              </c:pt>
              <c:pt idx="418">
                <c:v>130.23612216171094</c:v>
              </c:pt>
              <c:pt idx="419">
                <c:v>135.41691514064675</c:v>
              </c:pt>
              <c:pt idx="420">
                <c:v>140.71451324940693</c:v>
              </c:pt>
              <c:pt idx="421">
                <c:v>151.66286092089376</c:v>
              </c:pt>
              <c:pt idx="422">
                <c:v>155.41768189092534</c:v>
              </c:pt>
              <c:pt idx="423">
                <c:v>167.00102401203392</c:v>
              </c:pt>
              <c:pt idx="424">
                <c:v>189.49377116805556</c:v>
              </c:pt>
              <c:pt idx="425">
                <c:v>220.51548261338715</c:v>
              </c:pt>
              <c:pt idx="426">
                <c:v>239.468458182973</c:v>
              </c:pt>
              <c:pt idx="427">
                <c:v>326.439620344531</c:v>
              </c:pt>
              <c:pt idx="429">
                <c:v>540.2715720664531</c:v>
              </c:pt>
              <c:pt idx="430">
                <c:v>540.2715720664531</c:v>
              </c:pt>
              <c:pt idx="431">
                <c:v>547.4307228435194</c:v>
              </c:pt>
              <c:pt idx="432">
                <c:v>547.4307228435194</c:v>
              </c:pt>
              <c:pt idx="433">
                <c:v>554.6511687815563</c:v>
              </c:pt>
              <c:pt idx="434">
                <c:v>591.6812206002533</c:v>
              </c:pt>
              <c:pt idx="435">
                <c:v>654.2038089976785</c:v>
              </c:pt>
              <c:pt idx="436">
                <c:v>810.1903478459108</c:v>
              </c:pt>
              <c:pt idx="437">
                <c:v>867.0785445640352</c:v>
              </c:pt>
              <c:pt idx="438">
                <c:v>896.4686109078405</c:v>
              </c:pt>
              <c:pt idx="439">
                <c:v>906.407005234674</c:v>
              </c:pt>
              <c:pt idx="440">
                <c:v>896.4686109078405</c:v>
              </c:pt>
              <c:pt idx="441">
                <c:v>876.8046146527632</c:v>
              </c:pt>
              <c:pt idx="442">
                <c:v>876.8046146527632</c:v>
              </c:pt>
              <c:pt idx="444">
                <c:v>687.0088524392625</c:v>
              </c:pt>
              <c:pt idx="445">
                <c:v>670.4760987207156</c:v>
              </c:pt>
              <c:pt idx="446">
                <c:v>630.2795839532303</c:v>
              </c:pt>
              <c:pt idx="447">
                <c:v>630.2795839532303</c:v>
              </c:pt>
              <c:pt idx="448">
                <c:v>662.307514652879</c:v>
              </c:pt>
              <c:pt idx="449">
                <c:v>638.1900816580797</c:v>
              </c:pt>
              <c:pt idx="450">
                <c:v>638.1900816580797</c:v>
              </c:pt>
              <c:pt idx="451">
                <c:v>638.1900816580797</c:v>
              </c:pt>
              <c:pt idx="452">
                <c:v>630.2795839532303</c:v>
              </c:pt>
              <c:pt idx="453">
                <c:v>614.6501292534191</c:v>
              </c:pt>
              <c:pt idx="455">
                <c:v>485.17613483814347</c:v>
              </c:pt>
              <c:pt idx="456">
                <c:v>471.99837535042934</c:v>
              </c:pt>
              <c:pt idx="457">
                <c:v>459.0551911234971</c:v>
              </c:pt>
              <c:pt idx="458">
                <c:v>459.0551911234971</c:v>
              </c:pt>
              <c:pt idx="459">
                <c:v>452.670959457975</c:v>
              </c:pt>
              <c:pt idx="460">
                <c:v>440.0760049174616</c:v>
              </c:pt>
              <c:pt idx="461">
                <c:v>446.34464492265147</c:v>
              </c:pt>
              <c:pt idx="462">
                <c:v>452.670959457975</c:v>
              </c:pt>
              <c:pt idx="463">
                <c:v>459.0551911234971</c:v>
              </c:pt>
              <c:pt idx="464">
                <c:v>459.0551911234971</c:v>
              </c:pt>
              <c:pt idx="465">
                <c:v>459.0551911234971</c:v>
              </c:pt>
              <c:pt idx="466">
                <c:v>452.670959457975</c:v>
              </c:pt>
              <c:pt idx="467">
                <c:v>446.34464492265147</c:v>
              </c:pt>
              <c:pt idx="468">
                <c:v>446.34464492265147</c:v>
              </c:pt>
              <c:pt idx="469">
                <c:v>446.34464492265147</c:v>
              </c:pt>
              <c:pt idx="470">
                <c:v>433.8647966621214</c:v>
              </c:pt>
              <c:pt idx="471">
                <c:v>459.0551911234971</c:v>
              </c:pt>
              <c:pt idx="472">
                <c:v>498.5904040020775</c:v>
              </c:pt>
              <c:pt idx="473">
                <c:v>569.2769060296213</c:v>
              </c:pt>
              <c:pt idx="474">
                <c:v>678.7097988256616</c:v>
              </c:pt>
              <c:pt idx="475">
                <c:v>791.7813036000401</c:v>
              </c:pt>
              <c:pt idx="476">
                <c:v>916.4166422409272</c:v>
              </c:pt>
              <c:pt idx="477">
                <c:v>1190.4928097753939</c:v>
              </c:pt>
              <c:pt idx="478">
                <c:v>2372.208223328102</c:v>
              </c:pt>
              <c:pt idx="479">
                <c:v>5449.1942930539335</c:v>
              </c:pt>
              <c:pt idx="480">
                <c:v>5908.58432611891</c:v>
              </c:pt>
              <c:pt idx="481">
                <c:v>6044.299204056998</c:v>
              </c:pt>
              <c:pt idx="482">
                <c:v>6286.6385466981965</c:v>
              </c:pt>
              <c:pt idx="483">
                <c:v>6499.30583018259</c:v>
              </c:pt>
              <c:pt idx="484">
                <c:v>6716.588460629387</c:v>
              </c:pt>
              <c:pt idx="485">
                <c:v>6607.367382111188</c:v>
              </c:pt>
              <c:pt idx="486">
                <c:v>6607.367382111188</c:v>
              </c:pt>
              <c:pt idx="487">
                <c:v>6643.645291219217</c:v>
              </c:pt>
              <c:pt idx="488">
                <c:v>6392.39811623297</c:v>
              </c:pt>
              <c:pt idx="489">
                <c:v>6607.367382111188</c:v>
              </c:pt>
              <c:pt idx="490">
                <c:v>6716.588460629387</c:v>
              </c:pt>
              <c:pt idx="491">
                <c:v>6716.588460629387</c:v>
              </c:pt>
              <c:pt idx="492">
                <c:v>7089.106020281171</c:v>
              </c:pt>
              <c:pt idx="493">
                <c:v>7792.933718614527</c:v>
              </c:pt>
              <c:pt idx="494">
                <c:v>8037.2269524539015</c:v>
              </c:pt>
              <c:pt idx="495">
                <c:v>8286.437346919123</c:v>
              </c:pt>
              <c:pt idx="496">
                <c:v>7955.2517469635295</c:v>
              </c:pt>
              <c:pt idx="497">
                <c:v>7873.821225301415</c:v>
              </c:pt>
              <c:pt idx="498">
                <c:v>7996.171159962157</c:v>
              </c:pt>
              <c:pt idx="499">
                <c:v>8540.609888391702</c:v>
              </c:pt>
              <c:pt idx="500">
                <c:v>8497.901297626122</c:v>
              </c:pt>
              <c:pt idx="501">
                <c:v>8370.607958271288</c:v>
              </c:pt>
              <c:pt idx="502">
                <c:v>8412.900540447987</c:v>
              </c:pt>
              <c:pt idx="503">
                <c:v>8497.901297626122</c:v>
              </c:pt>
              <c:pt idx="505">
                <c:v>5104.999608829956</c:v>
              </c:pt>
              <c:pt idx="506">
                <c:v>4923.359258147352</c:v>
              </c:pt>
              <c:pt idx="507">
                <c:v>4266.023790272962</c:v>
              </c:pt>
              <c:pt idx="508">
                <c:v>4104.4885993028765</c:v>
              </c:pt>
              <c:pt idx="509">
                <c:v>3946.9775376808207</c:v>
              </c:pt>
              <c:pt idx="510">
                <c:v>3793.4439139159654</c:v>
              </c:pt>
              <c:pt idx="511">
                <c:v>3718.154023676436</c:v>
              </c:pt>
              <c:pt idx="512">
                <c:v>3570.498797684587</c:v>
              </c:pt>
              <c:pt idx="513">
                <c:v>3450.4035971945254</c:v>
              </c:pt>
              <c:pt idx="514">
                <c:v>3240.900828820536</c:v>
              </c:pt>
              <c:pt idx="515">
                <c:v>3039.836361660816</c:v>
              </c:pt>
              <c:pt idx="516">
                <c:v>2847.050535643687</c:v>
              </c:pt>
              <c:pt idx="517">
                <c:v>2763.9834070735224</c:v>
              </c:pt>
              <c:pt idx="518">
                <c:v>2622.432290194925</c:v>
              </c:pt>
              <c:pt idx="519">
                <c:v>2543.7024271375085</c:v>
              </c:pt>
              <c:pt idx="520">
                <c:v>1935.670901712166</c:v>
              </c:pt>
              <c:pt idx="521">
                <c:v>1903.206298425357</c:v>
              </c:pt>
              <c:pt idx="522">
                <c:v>1855.175461391242</c:v>
              </c:pt>
              <c:pt idx="523">
                <c:v>1746.1803064562077</c:v>
              </c:pt>
              <c:pt idx="524">
                <c:v>1730.9578972929098</c:v>
              </c:pt>
              <c:pt idx="525">
                <c:v>1685.8081925246408</c:v>
              </c:pt>
              <c:pt idx="526">
                <c:v>1612.2701857138752</c:v>
              </c:pt>
              <c:pt idx="527">
                <c:v>1457.8907859971084</c:v>
              </c:pt>
              <c:pt idx="528">
                <c:v>1430.8978759309641</c:v>
              </c:pt>
              <c:pt idx="529">
                <c:v>1178.626482061458</c:v>
              </c:pt>
              <c:pt idx="530">
                <c:v>1166.8372014030194</c:v>
              </c:pt>
              <c:pt idx="531">
                <c:v>1109.0384265654163</c:v>
              </c:pt>
              <c:pt idx="532">
                <c:v>1053.1311768190367</c:v>
              </c:pt>
              <c:pt idx="533">
                <c:v>967.5416436751058</c:v>
              </c:pt>
              <c:pt idx="534">
                <c:v>906.407005234674</c:v>
              </c:pt>
              <c:pt idx="535">
                <c:v>867.0785445640352</c:v>
              </c:pt>
              <c:pt idx="536">
                <c:v>622.4330126185555</c:v>
              </c:pt>
              <c:pt idx="537">
                <c:v>591.6812206002533</c:v>
              </c:pt>
              <c:pt idx="538">
                <c:v>576.6826768723323</c:v>
              </c:pt>
              <c:pt idx="539">
                <c:v>554.6511687815563</c:v>
              </c:pt>
              <c:pt idx="540">
                <c:v>540.2715720664531</c:v>
              </c:pt>
              <c:pt idx="541">
                <c:v>452.670959457975</c:v>
              </c:pt>
              <c:pt idx="542">
                <c:v>440.0760049174616</c:v>
              </c:pt>
              <c:pt idx="543">
                <c:v>440.0760049174616</c:v>
              </c:pt>
              <c:pt idx="544">
                <c:v>440.0760049174616</c:v>
              </c:pt>
              <c:pt idx="545">
                <c:v>452.670959457975</c:v>
              </c:pt>
              <c:pt idx="546">
                <c:v>828.8749828519884</c:v>
              </c:pt>
              <c:pt idx="547">
                <c:v>791.7813036000401</c:v>
              </c:pt>
              <c:pt idx="548">
                <c:v>782.6795397627611</c:v>
              </c:pt>
              <c:pt idx="549">
                <c:v>746.9520418155486</c:v>
              </c:pt>
              <c:pt idx="550">
                <c:v>729.4927240302642</c:v>
              </c:pt>
              <c:pt idx="551">
                <c:v>712.3005067692515</c:v>
              </c:pt>
              <c:pt idx="552">
                <c:v>678.7097988256616</c:v>
              </c:pt>
              <c:pt idx="553">
                <c:v>584.1507019430941</c:v>
              </c:pt>
              <c:pt idx="554">
                <c:v>569.2769060296213</c:v>
              </c:pt>
              <c:pt idx="555">
                <c:v>561.9331498941058</c:v>
              </c:pt>
              <c:pt idx="556">
                <c:v>512.2431144695643</c:v>
              </c:pt>
              <c:pt idx="557">
                <c:v>505.38683345424175</c:v>
              </c:pt>
              <c:pt idx="558">
                <c:v>491.85358491888996</c:v>
              </c:pt>
              <c:pt idx="559">
                <c:v>471.99837535042934</c:v>
              </c:pt>
              <c:pt idx="560">
                <c:v>465.49758234008664</c:v>
              </c:pt>
              <c:pt idx="561">
                <c:v>491.85358491888996</c:v>
              </c:pt>
              <c:pt idx="562">
                <c:v>561.9331498941058</c:v>
              </c:pt>
              <c:pt idx="563">
                <c:v>687.0088524392625</c:v>
              </c:pt>
              <c:pt idx="564">
                <c:v>867.0785445640352</c:v>
              </c:pt>
              <c:pt idx="565">
                <c:v>1075.2689451697963</c:v>
              </c:pt>
              <c:pt idx="566">
                <c:v>2889.184587924491</c:v>
              </c:pt>
              <c:pt idx="567">
                <c:v>2953.1412280448626</c:v>
              </c:pt>
              <c:pt idx="568">
                <c:v>2910.402506477762</c:v>
              </c:pt>
              <c:pt idx="569">
                <c:v>2743.465543241462</c:v>
              </c:pt>
              <c:pt idx="570">
                <c:v>2622.432290194925</c:v>
              </c:pt>
              <c:pt idx="571">
                <c:v>2466.5232236443317</c:v>
              </c:pt>
              <c:pt idx="572">
                <c:v>2390.8804955022265</c:v>
              </c:pt>
              <c:pt idx="573">
                <c:v>2298.4661075353138</c:v>
              </c:pt>
              <c:pt idx="574">
                <c:v>2086.209548729959</c:v>
              </c:pt>
              <c:pt idx="576">
                <c:v>2409.6479095402656</c:v>
              </c:pt>
              <c:pt idx="577">
                <c:v>2763.9834070735224</c:v>
              </c:pt>
              <c:pt idx="578">
                <c:v>2702.726974169454</c:v>
              </c:pt>
              <c:pt idx="579">
                <c:v>2447.4690516218307</c:v>
              </c:pt>
              <c:pt idx="580">
                <c:v>1792.3682196755353</c:v>
              </c:pt>
              <c:pt idx="581">
                <c:v>1700.7720664127107</c:v>
              </c:pt>
              <c:pt idx="582">
                <c:v>1641.4300218356582</c:v>
              </c:pt>
              <c:pt idx="583">
                <c:v>1583.4487225865034</c:v>
              </c:pt>
              <c:pt idx="584">
                <c:v>1485.212062318975</c:v>
              </c:pt>
              <c:pt idx="585">
                <c:v>1226.5563800225143</c:v>
              </c:pt>
              <c:pt idx="586">
                <c:v>988.4985135987972</c:v>
              </c:pt>
              <c:pt idx="587">
                <c:v>946.8753460677683</c:v>
              </c:pt>
              <c:pt idx="588">
                <c:v>857.422780832544</c:v>
              </c:pt>
              <c:pt idx="589">
                <c:v>828.8749828519884</c:v>
              </c:pt>
              <c:pt idx="590">
                <c:v>773.6459674310125</c:v>
              </c:pt>
              <c:pt idx="591">
                <c:v>729.4927240302642</c:v>
              </c:pt>
              <c:pt idx="592">
                <c:v>703.8039693184717</c:v>
              </c:pt>
              <c:pt idx="593">
                <c:v>687.0088524392625</c:v>
              </c:pt>
              <c:pt idx="594">
                <c:v>614.6501292534191</c:v>
              </c:pt>
              <c:pt idx="595">
                <c:v>591.6812206002533</c:v>
              </c:pt>
              <c:pt idx="596">
                <c:v>569.2769060296213</c:v>
              </c:pt>
              <c:pt idx="597">
                <c:v>540.2715720664531</c:v>
              </c:pt>
              <c:pt idx="598">
                <c:v>526.1361951103393</c:v>
              </c:pt>
              <c:pt idx="599">
                <c:v>505.38683345424175</c:v>
              </c:pt>
              <c:pt idx="600">
                <c:v>409.58941916794106</c:v>
              </c:pt>
              <c:pt idx="601">
                <c:v>397.7899952114697</c:v>
              </c:pt>
              <c:pt idx="602">
                <c:v>380.5082018063438</c:v>
              </c:pt>
              <c:pt idx="603">
                <c:v>347.42282845313355</c:v>
              </c:pt>
              <c:pt idx="604">
                <c:v>336.825165189559</c:v>
              </c:pt>
              <c:pt idx="605">
                <c:v>331.6060011464639</c:v>
              </c:pt>
              <c:pt idx="606">
                <c:v>311.25471019081436</c:v>
              </c:pt>
              <c:pt idx="607">
                <c:v>282.27667906897125</c:v>
              </c:pt>
              <c:pt idx="608">
                <c:v>282.27667906897125</c:v>
              </c:pt>
              <c:pt idx="609">
                <c:v>277.45612153861214</c:v>
              </c:pt>
              <c:pt idx="610">
                <c:v>272.20443519112246</c:v>
              </c:pt>
              <c:pt idx="611">
                <c:v>264.4351298458288</c:v>
              </c:pt>
              <c:pt idx="612">
                <c:v>261.8741363917648</c:v>
              </c:pt>
              <c:pt idx="613">
                <c:v>256.79518412696115</c:v>
              </c:pt>
              <c:pt idx="614">
                <c:v>256.79518412696115</c:v>
              </c:pt>
              <c:pt idx="615">
                <c:v>256.79518412696115</c:v>
              </c:pt>
              <c:pt idx="616">
                <c:v>256.79518412696115</c:v>
              </c:pt>
              <c:pt idx="617">
                <c:v>251.77346857910308</c:v>
              </c:pt>
              <c:pt idx="618">
                <c:v>246.80881757676366</c:v>
              </c:pt>
              <c:pt idx="619">
                <c:v>239.468458182973</c:v>
              </c:pt>
              <c:pt idx="620">
                <c:v>306.2969941310717</c:v>
              </c:pt>
              <c:pt idx="621">
                <c:v>301.3908261690613</c:v>
              </c:pt>
              <c:pt idx="622">
                <c:v>282.27667906897125</c:v>
              </c:pt>
              <c:pt idx="623">
                <c:v>274.8230493348751</c:v>
              </c:pt>
              <c:pt idx="624">
                <c:v>269.60025800747974</c:v>
              </c:pt>
              <c:pt idx="625">
                <c:v>241.9010580200271</c:v>
              </c:pt>
              <c:pt idx="626">
                <c:v>234.64570916930387</c:v>
              </c:pt>
              <c:pt idx="627">
                <c:v>234.64570916930387</c:v>
              </c:pt>
              <c:pt idx="628">
                <c:v>232.25551612330324</c:v>
              </c:pt>
              <c:pt idx="629">
                <c:v>229.87941470365416</c:v>
              </c:pt>
              <c:pt idx="630">
                <c:v>220.51548261338715</c:v>
              </c:pt>
              <c:pt idx="631">
                <c:v>218.20950677351877</c:v>
              </c:pt>
              <c:pt idx="632">
                <c:v>215.91748910020277</c:v>
              </c:pt>
              <c:pt idx="633">
                <c:v>211.375238328898</c:v>
              </c:pt>
              <c:pt idx="634">
                <c:v>209.12496010685055</c:v>
              </c:pt>
              <c:pt idx="635">
                <c:v>202.45724197464804</c:v>
              </c:pt>
              <c:pt idx="636">
                <c:v>202.45724197464804</c:v>
              </c:pt>
              <c:pt idx="637">
                <c:v>200.26229879936557</c:v>
              </c:pt>
              <c:pt idx="638">
                <c:v>195.91371928964057</c:v>
              </c:pt>
              <c:pt idx="639">
                <c:v>193.76003689629377</c:v>
              </c:pt>
              <c:pt idx="640">
                <c:v>193.76003689629377</c:v>
              </c:pt>
              <c:pt idx="641">
                <c:v>193.76003689629377</c:v>
              </c:pt>
              <c:pt idx="642">
                <c:v>191.62006192323884</c:v>
              </c:pt>
              <c:pt idx="643">
                <c:v>191.62006192323884</c:v>
              </c:pt>
              <c:pt idx="644">
                <c:v>191.62006192323884</c:v>
              </c:pt>
              <c:pt idx="645">
                <c:v>191.62006192323884</c:v>
              </c:pt>
              <c:pt idx="646">
                <c:v>200.26229879936557</c:v>
              </c:pt>
              <c:pt idx="647">
                <c:v>204.6659846890781</c:v>
              </c:pt>
              <c:pt idx="648">
                <c:v>386.21347968111644</c:v>
              </c:pt>
              <c:pt idx="649">
                <c:v>446.34464492265147</c:v>
              </c:pt>
              <c:pt idx="650">
                <c:v>459.0551911234971</c:v>
              </c:pt>
              <c:pt idx="651">
                <c:v>485.17613483814347</c:v>
              </c:pt>
              <c:pt idx="652">
                <c:v>421.61370337257847</c:v>
              </c:pt>
              <c:pt idx="653">
                <c:v>415.5733318673845</c:v>
              </c:pt>
              <c:pt idx="654">
                <c:v>391.9739959994834</c:v>
              </c:pt>
              <c:pt idx="655">
                <c:v>386.21347968111644</c:v>
              </c:pt>
              <c:pt idx="656">
                <c:v>374.85791773409045</c:v>
              </c:pt>
              <c:pt idx="657">
                <c:v>369.2623826310775</c:v>
              </c:pt>
              <c:pt idx="658">
                <c:v>342.0973588877648</c:v>
              </c:pt>
              <c:pt idx="659">
                <c:v>342.0973588877648</c:v>
              </c:pt>
              <c:pt idx="660">
                <c:v>316.2642217911821</c:v>
              </c:pt>
              <c:pt idx="661">
                <c:v>316.2642217911821</c:v>
              </c:pt>
              <c:pt idx="662">
                <c:v>306.2969941310717</c:v>
              </c:pt>
              <c:pt idx="663">
                <c:v>306.2969941310717</c:v>
              </c:pt>
              <c:pt idx="664">
                <c:v>291.7321437163513</c:v>
              </c:pt>
              <c:pt idx="665">
                <c:v>282.27667906897125</c:v>
              </c:pt>
              <c:pt idx="666">
                <c:v>277.45612153861214</c:v>
              </c:pt>
              <c:pt idx="667">
                <c:v>272.20443519112246</c:v>
              </c:pt>
              <c:pt idx="668">
                <c:v>261.8741363917648</c:v>
              </c:pt>
              <c:pt idx="669">
                <c:v>256.79518412696115</c:v>
              </c:pt>
              <c:pt idx="670">
                <c:v>251.77346857910308</c:v>
              </c:pt>
              <c:pt idx="671">
                <c:v>249.2840208065762</c:v>
              </c:pt>
              <c:pt idx="672">
                <c:v>241.9010580200271</c:v>
              </c:pt>
              <c:pt idx="673">
                <c:v>239.468458182973</c:v>
              </c:pt>
              <c:pt idx="674">
                <c:v>232.25551612330324</c:v>
              </c:pt>
              <c:pt idx="675">
                <c:v>232.25551612330324</c:v>
              </c:pt>
              <c:pt idx="676">
                <c:v>229.87941470365416</c:v>
              </c:pt>
              <c:pt idx="677">
                <c:v>229.87941470365416</c:v>
              </c:pt>
              <c:pt idx="678">
                <c:v>215.91748910020277</c:v>
              </c:pt>
              <c:pt idx="679">
                <c:v>215.91748910020277</c:v>
              </c:pt>
              <c:pt idx="680">
                <c:v>206.88854980227606</c:v>
              </c:pt>
              <c:pt idx="681">
                <c:v>204.6659846890781</c:v>
              </c:pt>
              <c:pt idx="682">
                <c:v>204.6659846890781</c:v>
              </c:pt>
              <c:pt idx="683">
                <c:v>198.0811322360882</c:v>
              </c:pt>
              <c:pt idx="684">
                <c:v>195.91371928964057</c:v>
              </c:pt>
              <c:pt idx="685">
                <c:v>191.62006192323884</c:v>
              </c:pt>
              <c:pt idx="686">
                <c:v>189.49377116805556</c:v>
              </c:pt>
              <c:pt idx="687">
                <c:v>189.49377116805556</c:v>
              </c:pt>
              <c:pt idx="688">
                <c:v>185.2821491503153</c:v>
              </c:pt>
              <c:pt idx="689">
                <c:v>185.2821491503153</c:v>
              </c:pt>
              <c:pt idx="690">
                <c:v>177.02208696818818</c:v>
              </c:pt>
              <c:pt idx="691">
                <c:v>174.9909301078974</c:v>
              </c:pt>
              <c:pt idx="692">
                <c:v>172.97326927389813</c:v>
              </c:pt>
              <c:pt idx="693">
                <c:v>168.978340193297</c:v>
              </c:pt>
              <c:pt idx="694">
                <c:v>163.08656795766828</c:v>
              </c:pt>
              <c:pt idx="695">
                <c:v>161.14937968865502</c:v>
              </c:pt>
              <c:pt idx="696">
                <c:v>155.41768189092534</c:v>
              </c:pt>
              <c:pt idx="697">
                <c:v>151.66286092089376</c:v>
              </c:pt>
              <c:pt idx="698">
                <c:v>149.80526979605392</c:v>
              </c:pt>
              <c:pt idx="699">
                <c:v>149.80526979605392</c:v>
              </c:pt>
              <c:pt idx="700">
                <c:v>140.71451324940693</c:v>
              </c:pt>
              <c:pt idx="701">
                <c:v>135.41691514064675</c:v>
              </c:pt>
              <c:pt idx="702">
                <c:v>133.67703987195122</c:v>
              </c:pt>
              <c:pt idx="703">
                <c:v>125.17144130172981</c:v>
              </c:pt>
              <c:pt idx="704">
                <c:v>125.17144130172981</c:v>
              </c:pt>
              <c:pt idx="705">
                <c:v>116.98642757460077</c:v>
              </c:pt>
              <c:pt idx="706">
                <c:v>116.98642757460077</c:v>
              </c:pt>
              <c:pt idx="707">
                <c:v>115.3876065238486</c:v>
              </c:pt>
              <c:pt idx="708">
                <c:v>116.98642757460077</c:v>
              </c:pt>
              <c:pt idx="709">
                <c:v>116.98642757460077</c:v>
              </c:pt>
              <c:pt idx="710">
                <c:v>115.3876065238486</c:v>
              </c:pt>
              <c:pt idx="711">
                <c:v>115.3876065238486</c:v>
              </c:pt>
              <c:pt idx="712">
                <c:v>115.3876065238486</c:v>
              </c:pt>
              <c:pt idx="713">
                <c:v>113.80145083401851</c:v>
              </c:pt>
              <c:pt idx="714">
                <c:v>115.3876065238486</c:v>
              </c:pt>
              <c:pt idx="715">
                <c:v>118.59794060055138</c:v>
              </c:pt>
              <c:pt idx="716">
                <c:v>125.17144130172981</c:v>
              </c:pt>
              <c:pt idx="717">
                <c:v>115.3876065238486</c:v>
              </c:pt>
              <c:pt idx="718">
                <c:v>104.5489861776734</c:v>
              </c:pt>
              <c:pt idx="719">
                <c:v>104.5489861776734</c:v>
              </c:pt>
              <c:pt idx="720">
                <c:v>101.5649312096305</c:v>
              </c:pt>
              <c:pt idx="721">
                <c:v>101.5649312096305</c:v>
              </c:pt>
              <c:pt idx="723">
                <c:v>202.45724197464804</c:v>
              </c:pt>
              <c:pt idx="724">
                <c:v>204.6659846890781</c:v>
              </c:pt>
              <c:pt idx="725">
                <c:v>222.83543902065463</c:v>
              </c:pt>
              <c:pt idx="726">
                <c:v>227.51738282309282</c:v>
              </c:pt>
              <c:pt idx="727">
                <c:v>198.0811322360882</c:v>
              </c:pt>
              <c:pt idx="728">
                <c:v>198.0811322360882</c:v>
              </c:pt>
              <c:pt idx="729">
                <c:v>195.91371928964057</c:v>
              </c:pt>
              <c:pt idx="730">
                <c:v>195.91371928964057</c:v>
              </c:pt>
              <c:pt idx="731">
                <c:v>181.12498381079448</c:v>
              </c:pt>
              <c:pt idx="732">
                <c:v>179.0667636340887</c:v>
              </c:pt>
              <c:pt idx="733">
                <c:v>163.08656795766828</c:v>
              </c:pt>
              <c:pt idx="734">
                <c:v>159.22551886413123</c:v>
              </c:pt>
              <c:pt idx="735">
                <c:v>157.31496108963645</c:v>
              </c:pt>
              <c:pt idx="736">
                <c:v>151.66286092089376</c:v>
              </c:pt>
              <c:pt idx="737">
                <c:v>147.96085853856638</c:v>
              </c:pt>
              <c:pt idx="738">
                <c:v>130.23612216171094</c:v>
              </c:pt>
              <c:pt idx="739">
                <c:v>128.5350282967476</c:v>
              </c:pt>
              <c:pt idx="740">
                <c:v>125.17144130172981</c:v>
              </c:pt>
              <c:pt idx="741">
                <c:v>121.85914854184686</c:v>
              </c:pt>
              <c:pt idx="742">
                <c:v>123.50889619523367</c:v>
              </c:pt>
              <c:pt idx="743">
                <c:v>125.17144130172981</c:v>
              </c:pt>
              <c:pt idx="744">
                <c:v>107.582945885133</c:v>
              </c:pt>
              <c:pt idx="745">
                <c:v>107.582945885133</c:v>
              </c:pt>
              <c:pt idx="746">
                <c:v>106.05971425878941</c:v>
              </c:pt>
              <c:pt idx="747">
                <c:v>109.1187082845393</c:v>
              </c:pt>
              <c:pt idx="748">
                <c:v>110.66702858006984</c:v>
              </c:pt>
              <c:pt idx="749">
                <c:v>195.91371928964057</c:v>
              </c:pt>
              <c:pt idx="750">
                <c:v>198.0811322360882</c:v>
              </c:pt>
              <c:pt idx="751">
                <c:v>200.26229879936557</c:v>
              </c:pt>
              <c:pt idx="752">
                <c:v>202.45724197464804</c:v>
              </c:pt>
              <c:pt idx="753">
                <c:v>198.0811322360882</c:v>
              </c:pt>
              <c:pt idx="754">
                <c:v>193.76003689629377</c:v>
              </c:pt>
              <c:pt idx="755">
                <c:v>198.0811322360882</c:v>
              </c:pt>
              <c:pt idx="756">
                <c:v>172.97326927389813</c:v>
              </c:pt>
              <c:pt idx="757">
                <c:v>163.08656795766828</c:v>
              </c:pt>
              <c:pt idx="758">
                <c:v>159.22551886413123</c:v>
              </c:pt>
              <c:pt idx="759">
                <c:v>165.03710798650528</c:v>
              </c:pt>
              <c:pt idx="760">
                <c:v>254.27718250251624</c:v>
              </c:pt>
              <c:pt idx="761">
                <c:v>246.80881757676366</c:v>
              </c:pt>
              <c:pt idx="762">
                <c:v>239.468458182973</c:v>
              </c:pt>
              <c:pt idx="763">
                <c:v>234.64570916930387</c:v>
              </c:pt>
              <c:pt idx="764">
                <c:v>227.51738282309282</c:v>
              </c:pt>
              <c:pt idx="765">
                <c:v>220.51548261338715</c:v>
              </c:pt>
              <c:pt idx="766">
                <c:v>209.12496010685055</c:v>
              </c:pt>
              <c:pt idx="767">
                <c:v>191.62006192323884</c:v>
              </c:pt>
              <c:pt idx="768">
                <c:v>193.76003689629377</c:v>
              </c:pt>
              <c:pt idx="769">
                <c:v>191.62006192323884</c:v>
              </c:pt>
              <c:pt idx="770">
                <c:v>183.19677112996726</c:v>
              </c:pt>
              <c:pt idx="771">
                <c:v>179.0667636340887</c:v>
              </c:pt>
              <c:pt idx="772">
                <c:v>174.9909301078974</c:v>
              </c:pt>
              <c:pt idx="773">
                <c:v>172.97326927389813</c:v>
              </c:pt>
              <c:pt idx="774">
                <c:v>165.03710798650528</c:v>
              </c:pt>
              <c:pt idx="775">
                <c:v>163.08656795766828</c:v>
              </c:pt>
              <c:pt idx="776">
                <c:v>161.14937968865502</c:v>
              </c:pt>
              <c:pt idx="777">
                <c:v>172.97326927389813</c:v>
              </c:pt>
              <c:pt idx="778">
                <c:v>170.96908061215183</c:v>
              </c:pt>
              <c:pt idx="779">
                <c:v>161.14937968865502</c:v>
              </c:pt>
              <c:pt idx="780">
                <c:v>167.00102401203392</c:v>
              </c:pt>
              <c:pt idx="781">
                <c:v>170.96908061215183</c:v>
              </c:pt>
              <c:pt idx="782">
                <c:v>213.63940712849805</c:v>
              </c:pt>
              <c:pt idx="783">
                <c:v>211.375238328898</c:v>
              </c:pt>
              <c:pt idx="784">
                <c:v>204.6659846890781</c:v>
              </c:pt>
              <c:pt idx="785">
                <c:v>200.26229879936557</c:v>
              </c:pt>
              <c:pt idx="786">
                <c:v>198.0811322360882</c:v>
              </c:pt>
              <c:pt idx="787">
                <c:v>187.38114135817122</c:v>
              </c:pt>
              <c:pt idx="788">
                <c:v>187.38114135817122</c:v>
              </c:pt>
              <c:pt idx="789">
                <c:v>187.38114135817122</c:v>
              </c:pt>
              <c:pt idx="790">
                <c:v>187.38114135817122</c:v>
              </c:pt>
              <c:pt idx="791">
                <c:v>183.19677112996726</c:v>
              </c:pt>
              <c:pt idx="792">
                <c:v>174.9909301078974</c:v>
              </c:pt>
              <c:pt idx="793">
                <c:v>168.978340193297</c:v>
              </c:pt>
              <c:pt idx="794">
                <c:v>167.00102401203392</c:v>
              </c:pt>
              <c:pt idx="795">
                <c:v>163.08656795766828</c:v>
              </c:pt>
              <c:pt idx="796">
                <c:v>161.14937968865502</c:v>
              </c:pt>
              <c:pt idx="797">
                <c:v>161.14937968865502</c:v>
              </c:pt>
              <c:pt idx="798">
                <c:v>161.14937968865502</c:v>
              </c:pt>
              <c:pt idx="799">
                <c:v>168.978340193297</c:v>
              </c:pt>
              <c:pt idx="800">
                <c:v>177.02208696818818</c:v>
              </c:pt>
              <c:pt idx="801">
                <c:v>177.02208696818818</c:v>
              </c:pt>
              <c:pt idx="802">
                <c:v>172.97326927389813</c:v>
              </c:pt>
              <c:pt idx="803">
                <c:v>142.50645471521707</c:v>
              </c:pt>
              <c:pt idx="804">
                <c:v>137.1697688166294</c:v>
              </c:pt>
              <c:pt idx="805">
                <c:v>135.41691514064675</c:v>
              </c:pt>
              <c:pt idx="806">
                <c:v>142.50645471521707</c:v>
              </c:pt>
              <c:pt idx="807">
                <c:v>138.9356263867611</c:v>
              </c:pt>
              <c:pt idx="808">
                <c:v>140.71451324940693</c:v>
              </c:pt>
              <c:pt idx="809">
                <c:v>144.3114760079007</c:v>
              </c:pt>
              <c:pt idx="810">
                <c:v>142.50645471521707</c:v>
              </c:pt>
              <c:pt idx="811">
                <c:v>133.67703987195122</c:v>
              </c:pt>
              <c:pt idx="812">
                <c:v>131.95011743438982</c:v>
              </c:pt>
              <c:pt idx="813">
                <c:v>131.95011743438982</c:v>
              </c:pt>
              <c:pt idx="814">
                <c:v>130.23612216171094</c:v>
              </c:pt>
              <c:pt idx="815">
                <c:v>113.80145083401851</c:v>
              </c:pt>
              <c:pt idx="816">
                <c:v>118.59794060055138</c:v>
              </c:pt>
              <c:pt idx="817">
                <c:v>113.80145083401851</c:v>
              </c:pt>
              <c:pt idx="818">
                <c:v>110.66702858006984</c:v>
              </c:pt>
              <c:pt idx="819">
                <c:v>104.5489861776734</c:v>
              </c:pt>
              <c:pt idx="820">
                <c:v>95.74565391384013</c:v>
              </c:pt>
              <c:pt idx="821">
                <c:v>88.74831600991364</c:v>
              </c:pt>
              <c:pt idx="823">
                <c:v>81.0402615935924</c:v>
              </c:pt>
              <c:pt idx="824">
                <c:v>81.0402615935924</c:v>
              </c:pt>
              <c:pt idx="825">
                <c:v>81.0402615935924</c:v>
              </c:pt>
              <c:pt idx="826">
                <c:v>82.05517815020558</c:v>
              </c:pt>
              <c:pt idx="827">
                <c:v>82.05517815020558</c:v>
              </c:pt>
              <c:pt idx="828">
                <c:v>86.03475771126492</c:v>
              </c:pt>
              <c:pt idx="829">
                <c:v>86.03475771126492</c:v>
              </c:pt>
              <c:pt idx="830">
                <c:v>80.28358778671914</c:v>
              </c:pt>
              <c:pt idx="831">
                <c:v>76.56388268979592</c:v>
              </c:pt>
              <c:pt idx="832">
                <c:v>81.0402615935924</c:v>
              </c:pt>
              <c:pt idx="833">
                <c:v>66.03291182314955</c:v>
              </c:pt>
              <c:pt idx="834">
                <c:v>66.03291182314955</c:v>
              </c:pt>
              <c:pt idx="835">
                <c:v>65.3638901927127</c:v>
              </c:pt>
              <c:pt idx="836">
                <c:v>64.69895210251988</c:v>
              </c:pt>
              <c:pt idx="837">
                <c:v>64.69895210251988</c:v>
              </c:pt>
              <c:pt idx="838">
                <c:v>60.79460953450655</c:v>
              </c:pt>
              <c:pt idx="839">
                <c:v>60.15802167618117</c:v>
              </c:pt>
              <c:pt idx="840">
                <c:v>60.15802167618117</c:v>
              </c:pt>
              <c:pt idx="841">
                <c:v>60.15802167618117</c:v>
              </c:pt>
              <c:pt idx="842">
                <c:v>60.15802167618117</c:v>
              </c:pt>
              <c:pt idx="843">
                <c:v>58.89688642767973</c:v>
              </c:pt>
              <c:pt idx="844">
                <c:v>58.27232205509025</c:v>
              </c:pt>
              <c:pt idx="845">
                <c:v>58.27232205509025</c:v>
              </c:pt>
              <c:pt idx="846">
                <c:v>56.422539669274364</c:v>
              </c:pt>
              <c:pt idx="847">
                <c:v>54.011634960903386</c:v>
              </c:pt>
              <c:pt idx="848">
                <c:v>54.011634960903386</c:v>
              </c:pt>
              <c:pt idx="849">
                <c:v>54.011634960903386</c:v>
              </c:pt>
              <c:pt idx="850">
                <c:v>54.011634960903386</c:v>
              </c:pt>
              <c:pt idx="851">
                <c:v>52.829801160187955</c:v>
              </c:pt>
              <c:pt idx="852">
                <c:v>52.244758578637935</c:v>
              </c:pt>
              <c:pt idx="853">
                <c:v>52.244758578637935</c:v>
              </c:pt>
              <c:pt idx="854">
                <c:v>57.03515722158466</c:v>
              </c:pt>
              <c:pt idx="856">
                <c:v>60.79460953450655</c:v>
              </c:pt>
              <c:pt idx="857">
                <c:v>71.53308782483927</c:v>
              </c:pt>
              <c:pt idx="858">
                <c:v>58.27232205509025</c:v>
              </c:pt>
              <c:pt idx="859">
                <c:v>58.27232205509025</c:v>
              </c:pt>
              <c:pt idx="860">
                <c:v>62.079868041096866</c:v>
              </c:pt>
              <c:pt idx="861">
                <c:v>60.79460953450655</c:v>
              </c:pt>
              <c:pt idx="862">
                <c:v>60.15802167618117</c:v>
              </c:pt>
              <c:pt idx="863">
                <c:v>58.89688642767973</c:v>
              </c:pt>
              <c:pt idx="864">
                <c:v>57.03515722158466</c:v>
              </c:pt>
              <c:pt idx="865">
                <c:v>55.81388726831342</c:v>
              </c:pt>
              <c:pt idx="866">
                <c:v>55.81388726831342</c:v>
              </c:pt>
              <c:pt idx="867">
                <c:v>57.03515722158466</c:v>
              </c:pt>
              <c:pt idx="868">
                <c:v>54.011634960903386</c:v>
              </c:pt>
              <c:pt idx="869">
                <c:v>54.011634960903386</c:v>
              </c:pt>
              <c:pt idx="870">
                <c:v>52.244758578637935</c:v>
              </c:pt>
              <c:pt idx="871">
                <c:v>51.66362060812347</c:v>
              </c:pt>
              <c:pt idx="872">
                <c:v>51.08637852323141</c:v>
              </c:pt>
              <c:pt idx="873">
                <c:v>40.3460576214688</c:v>
              </c:pt>
              <c:pt idx="874">
                <c:v>35.536590073372004</c:v>
              </c:pt>
              <c:pt idx="875">
                <c:v>35.536590073372004</c:v>
              </c:pt>
              <c:pt idx="876">
                <c:v>35.536590073372004</c:v>
              </c:pt>
              <c:pt idx="877">
                <c:v>32.8250231739726</c:v>
              </c:pt>
              <c:pt idx="878">
                <c:v>34.16466693754182</c:v>
              </c:pt>
              <c:pt idx="879">
                <c:v>31.088598976648665</c:v>
              </c:pt>
              <c:pt idx="880">
                <c:v>29.823269857464673</c:v>
              </c:pt>
              <c:pt idx="881">
                <c:v>28.997185493421263</c:v>
              </c:pt>
              <c:pt idx="882">
                <c:v>27.38658864718494</c:v>
              </c:pt>
              <c:pt idx="883">
                <c:v>27.784065972786657</c:v>
              </c:pt>
              <c:pt idx="884">
                <c:v>27.38658864718494</c:v>
              </c:pt>
              <c:pt idx="885">
                <c:v>26.21470556767708</c:v>
              </c:pt>
              <c:pt idx="886">
                <c:v>23.96250965880163</c:v>
              </c:pt>
              <c:pt idx="887">
                <c:v>23.96250965880163</c:v>
              </c:pt>
              <c:pt idx="888">
                <c:v>25.830894304091768</c:v>
              </c:pt>
              <c:pt idx="889">
                <c:v>23.598896298092402</c:v>
              </c:pt>
              <c:pt idx="890">
                <c:v>23.598896298092402</c:v>
              </c:pt>
              <c:pt idx="891">
                <c:v>23.238613728595787</c:v>
              </c:pt>
              <c:pt idx="892">
                <c:v>23.598896298092402</c:v>
              </c:pt>
              <c:pt idx="893">
                <c:v>21.83058622843463</c:v>
              </c:pt>
              <c:pt idx="894">
                <c:v>20.475026989876262</c:v>
              </c:pt>
              <c:pt idx="895">
                <c:v>21.83058622843463</c:v>
              </c:pt>
              <c:pt idx="896">
                <c:v>22.881651717409703</c:v>
              </c:pt>
              <c:pt idx="897">
                <c:v>22.528</c:v>
              </c:pt>
              <c:pt idx="898">
                <c:v>21.83058622843463</c:v>
              </c:pt>
              <c:pt idx="899">
                <c:v>21.14628965364467</c:v>
              </c:pt>
              <c:pt idx="900">
                <c:v>25.073436348811075</c:v>
              </c:pt>
              <c:pt idx="901">
                <c:v>32.8250231739726</c:v>
              </c:pt>
              <c:pt idx="902">
                <c:v>34.61837540960001</c:v>
              </c:pt>
              <c:pt idx="903">
                <c:v>62.079868041096866</c:v>
              </c:pt>
              <c:pt idx="904">
                <c:v>60.79460953450655</c:v>
              </c:pt>
              <c:pt idx="905">
                <c:v>69.43956387431325</c:v>
              </c:pt>
              <c:pt idx="906">
                <c:v>64.03808921028265</c:v>
              </c:pt>
              <c:pt idx="907">
                <c:v>61.43522217395462</c:v>
              </c:pt>
              <c:pt idx="908">
                <c:v>62.728555564852876</c:v>
              </c:pt>
              <c:pt idx="909">
                <c:v>62.728555564852876</c:v>
              </c:pt>
              <c:pt idx="910">
                <c:v>62.728555564852876</c:v>
              </c:pt>
              <c:pt idx="911">
                <c:v>63.38129315660012</c:v>
              </c:pt>
              <c:pt idx="912">
                <c:v>64.03808921028265</c:v>
              </c:pt>
              <c:pt idx="913">
                <c:v>50.51302357896265</c:v>
              </c:pt>
              <c:pt idx="914">
                <c:v>43.40912364051036</c:v>
              </c:pt>
              <c:pt idx="915">
                <c:v>36.94104776363276</c:v>
              </c:pt>
              <c:pt idx="916">
                <c:v>27.38658864718494</c:v>
              </c:pt>
              <c:pt idx="917">
                <c:v>27.784065972786657</c:v>
              </c:pt>
              <c:pt idx="918">
                <c:v>28.589354535208358</c:v>
              </c:pt>
              <c:pt idx="919">
                <c:v>28.589354535208358</c:v>
              </c:pt>
              <c:pt idx="920">
                <c:v>29.408487337180702</c:v>
              </c:pt>
              <c:pt idx="921">
                <c:v>27.38658864718494</c:v>
              </c:pt>
              <c:pt idx="922">
                <c:v>27.38658864718494</c:v>
              </c:pt>
              <c:pt idx="923">
                <c:v>23.238613728595787</c:v>
              </c:pt>
              <c:pt idx="924">
                <c:v>22.881651717409703</c:v>
              </c:pt>
              <c:pt idx="925">
                <c:v>22.881651717409703</c:v>
              </c:pt>
              <c:pt idx="926">
                <c:v>21.83058622843463</c:v>
              </c:pt>
              <c:pt idx="927">
                <c:v>17.012289889492244</c:v>
              </c:pt>
              <c:pt idx="928">
                <c:v>19.171267563726715</c:v>
              </c:pt>
              <c:pt idx="929">
                <c:v>19.171267563726715</c:v>
              </c:pt>
              <c:pt idx="930">
                <c:v>17.012289889492244</c:v>
              </c:pt>
              <c:pt idx="931">
                <c:v>16.13402665176923</c:v>
              </c:pt>
              <c:pt idx="932">
                <c:v>16.13402665176923</c:v>
              </c:pt>
              <c:pt idx="933">
                <c:v>16.423679540006834</c:v>
              </c:pt>
              <c:pt idx="934">
                <c:v>16.716430297251872</c:v>
              </c:pt>
              <c:pt idx="935">
                <c:v>17.012289889492244</c:v>
              </c:pt>
              <c:pt idx="936">
                <c:v>15.56397042316387</c:v>
              </c:pt>
              <c:pt idx="937">
                <c:v>15.56397042316387</c:v>
              </c:pt>
              <c:pt idx="938">
                <c:v>15.56397042316387</c:v>
              </c:pt>
              <c:pt idx="939">
                <c:v>15.28354495435795</c:v>
              </c:pt>
              <c:pt idx="940">
                <c:v>14.731843685533725</c:v>
              </c:pt>
              <c:pt idx="942">
                <c:v>71.53308782483927</c:v>
              </c:pt>
              <c:pt idx="943">
                <c:v>65.3638901927127</c:v>
              </c:pt>
              <c:pt idx="944">
                <c:v>45.52629761562959</c:v>
              </c:pt>
              <c:pt idx="945">
                <c:v>49.37794003357332</c:v>
              </c:pt>
              <c:pt idx="946">
                <c:v>27.784065972786657</c:v>
              </c:pt>
              <c:pt idx="947">
                <c:v>26.601918390951408</c:v>
              </c:pt>
              <c:pt idx="948">
                <c:v>25.830894304091768</c:v>
              </c:pt>
              <c:pt idx="949">
                <c:v>24.69976952904296</c:v>
              </c:pt>
              <c:pt idx="950">
                <c:v>22.17764827990472</c:v>
              </c:pt>
              <c:pt idx="951">
                <c:v>19.816714415737053</c:v>
              </c:pt>
              <c:pt idx="952">
                <c:v>18.53860150942136</c:v>
              </c:pt>
              <c:pt idx="953">
                <c:v>17.918630760296367</c:v>
              </c:pt>
              <c:pt idx="954">
                <c:v>16.13402665176923</c:v>
              </c:pt>
              <c:pt idx="955">
                <c:v>16.13402665176923</c:v>
              </c:pt>
              <c:pt idx="956">
                <c:v>16.13402665176923</c:v>
              </c:pt>
              <c:pt idx="957">
                <c:v>16.13402665176923</c:v>
              </c:pt>
              <c:pt idx="958">
                <c:v>16.13402665176923</c:v>
              </c:pt>
              <c:pt idx="959">
                <c:v>16.13402665176923</c:v>
              </c:pt>
              <c:pt idx="960">
                <c:v>16.13402665176923</c:v>
              </c:pt>
              <c:pt idx="961">
                <c:v>15.56397042316387</c:v>
              </c:pt>
              <c:pt idx="962">
                <c:v>16.716430297251872</c:v>
              </c:pt>
              <c:pt idx="963">
                <c:v>18.227034587498885</c:v>
              </c:pt>
              <c:pt idx="964">
                <c:v>18.85334226669532</c:v>
              </c:pt>
              <c:pt idx="965">
                <c:v>18.85334226669532</c:v>
              </c:pt>
              <c:pt idx="966">
                <c:v>19.171267563726715</c:v>
              </c:pt>
              <c:pt idx="967">
                <c:v>19.171267563726715</c:v>
              </c:pt>
              <c:pt idx="968">
                <c:v>18.53860150942136</c:v>
              </c:pt>
              <c:pt idx="969">
                <c:v>29.408487337180702</c:v>
              </c:pt>
              <c:pt idx="970">
                <c:v>22.881651717409703</c:v>
              </c:pt>
              <c:pt idx="971">
                <c:v>26.21470556767708</c:v>
              </c:pt>
              <c:pt idx="972">
                <c:v>26.21470556767708</c:v>
              </c:pt>
              <c:pt idx="973">
                <c:v>26.21470556767708</c:v>
              </c:pt>
              <c:pt idx="974">
                <c:v>26.21470556767708</c:v>
              </c:pt>
              <c:pt idx="975">
                <c:v>26.601918390951408</c:v>
              </c:pt>
              <c:pt idx="976">
                <c:v>27.784065972786657</c:v>
              </c:pt>
              <c:pt idx="977">
                <c:v>29.408487337180702</c:v>
              </c:pt>
              <c:pt idx="978">
                <c:v>32.3856040490987</c:v>
              </c:pt>
              <c:pt idx="979">
                <c:v>32.8250231739726</c:v>
              </c:pt>
              <c:pt idx="980">
                <c:v>38.86470466676881</c:v>
              </c:pt>
              <c:pt idx="981">
                <c:v>38.86470466676881</c:v>
              </c:pt>
              <c:pt idx="982">
                <c:v>36.46926457997422</c:v>
              </c:pt>
              <c:pt idx="983">
                <c:v>34.16466693754182</c:v>
              </c:pt>
              <c:pt idx="984">
                <c:v>32.3856040490987</c:v>
              </c:pt>
              <c:pt idx="985">
                <c:v>51.08637852323141</c:v>
              </c:pt>
              <c:pt idx="986">
                <c:v>44.46014939246155</c:v>
              </c:pt>
              <c:pt idx="987">
                <c:v>32.8250231739726</c:v>
              </c:pt>
              <c:pt idx="988">
                <c:v>30.24154281778626</c:v>
              </c:pt>
              <c:pt idx="989">
                <c:v>28.18498464386667</c:v>
              </c:pt>
              <c:pt idx="990">
                <c:v>32.3856040490987</c:v>
              </c:pt>
              <c:pt idx="991">
                <c:v>32.3856040490987</c:v>
              </c:pt>
              <c:pt idx="992">
                <c:v>32.3856040490987</c:v>
              </c:pt>
              <c:pt idx="993">
                <c:v>32.3856040490987</c:v>
              </c:pt>
              <c:pt idx="994">
                <c:v>33.71454507913638</c:v>
              </c:pt>
              <c:pt idx="995">
                <c:v>47.154031644971745</c:v>
              </c:pt>
              <c:pt idx="996">
                <c:v>51.66362060812347</c:v>
              </c:pt>
              <c:pt idx="997">
                <c:v>51.66362060812347</c:v>
              </c:pt>
              <c:pt idx="998">
                <c:v>48.81619384332541</c:v>
              </c:pt>
              <c:pt idx="999">
                <c:v>55.209191426801034</c:v>
              </c:pt>
              <c:pt idx="1000">
                <c:v>52.829801160187955</c:v>
              </c:pt>
              <c:pt idx="1001">
                <c:v>49.9435470105999</c:v>
              </c:pt>
              <c:pt idx="1002">
                <c:v>49.9435470105999</c:v>
              </c:pt>
              <c:pt idx="1003">
                <c:v>51.66362060812347</c:v>
              </c:pt>
              <c:pt idx="1004">
                <c:v>42.88925914708575</c:v>
              </c:pt>
              <c:pt idx="1005">
                <c:v>42.37314817518088</c:v>
              </c:pt>
              <c:pt idx="1006">
                <c:v>41.352150463986284</c:v>
              </c:pt>
              <c:pt idx="1007">
                <c:v>41.352150463986284</c:v>
              </c:pt>
              <c:pt idx="1008">
                <c:v>43.40912364051036</c:v>
              </c:pt>
              <c:pt idx="1009">
                <c:v>45.52629761562959</c:v>
              </c:pt>
              <c:pt idx="1010">
                <c:v>48.258299615173755</c:v>
              </c:pt>
              <c:pt idx="1011">
                <c:v>68.06456112431168</c:v>
              </c:pt>
              <c:pt idx="1012">
                <c:v>70.83109956951198</c:v>
              </c:pt>
              <c:pt idx="1013">
                <c:v>71.53308782483927</c:v>
              </c:pt>
              <c:pt idx="1014">
                <c:v>70.13326098902641</c:v>
              </c:pt>
              <c:pt idx="1015">
                <c:v>68.74999999999997</c:v>
              </c:pt>
              <c:pt idx="1016">
                <c:v>72.94954611535174</c:v>
              </c:pt>
              <c:pt idx="1017">
                <c:v>66.03291182314955</c:v>
              </c:pt>
              <c:pt idx="1018">
                <c:v>64.69895210251988</c:v>
              </c:pt>
              <c:pt idx="1019">
                <c:v>58.89688642767973</c:v>
              </c:pt>
              <c:pt idx="1020">
                <c:v>56.422539669274364</c:v>
              </c:pt>
              <c:pt idx="1021">
                <c:v>53.418757058732034</c:v>
              </c:pt>
              <c:pt idx="1022">
                <c:v>51.08637852323141</c:v>
              </c:pt>
              <c:pt idx="1023">
                <c:v>52.244758578637935</c:v>
              </c:pt>
              <c:pt idx="1024">
                <c:v>46.60764015167648</c:v>
              </c:pt>
              <c:pt idx="1025">
                <c:v>46.60764015167648</c:v>
              </c:pt>
              <c:pt idx="1026">
                <c:v>46.60764015167648</c:v>
              </c:pt>
              <c:pt idx="1027">
                <c:v>46.60764015167648</c:v>
              </c:pt>
              <c:pt idx="1028">
                <c:v>46.0650651177019</c:v>
              </c:pt>
              <c:pt idx="1029">
                <c:v>44.46014939246155</c:v>
              </c:pt>
              <c:pt idx="1030">
                <c:v>44.46014939246155</c:v>
              </c:pt>
              <c:pt idx="1031">
                <c:v>50.51302357896265</c:v>
              </c:pt>
              <c:pt idx="1032">
                <c:v>51.08637852323141</c:v>
              </c:pt>
              <c:pt idx="1033">
                <c:v>52.829801160187955</c:v>
              </c:pt>
              <c:pt idx="1034">
                <c:v>53.418757058732034</c:v>
              </c:pt>
              <c:pt idx="1035">
                <c:v>53.418757058732034</c:v>
              </c:pt>
              <c:pt idx="1036">
                <c:v>51.08637852323141</c:v>
              </c:pt>
              <c:pt idx="1037">
                <c:v>49.37794003357332</c:v>
              </c:pt>
              <c:pt idx="1038">
                <c:v>41.86078164732473</c:v>
              </c:pt>
              <c:pt idx="1039">
                <c:v>40.3460576214688</c:v>
              </c:pt>
              <c:pt idx="1040">
                <c:v>39.354796403996275</c:v>
              </c:pt>
              <c:pt idx="1041">
                <c:v>38.37829320442896</c:v>
              </c:pt>
              <c:pt idx="1042">
                <c:v>36.46926457997422</c:v>
              </c:pt>
              <c:pt idx="1043">
                <c:v>34.61837540960001</c:v>
              </c:pt>
              <c:pt idx="1044">
                <c:v>31.51740156694581</c:v>
              </c:pt>
              <c:pt idx="1045">
                <c:v>31.088598976648665</c:v>
              </c:pt>
              <c:pt idx="1046">
                <c:v>30.66331595442409</c:v>
              </c:pt>
              <c:pt idx="1047">
                <c:v>30.66331595442409</c:v>
              </c:pt>
              <c:pt idx="1048">
                <c:v>30.66331595442409</c:v>
              </c:pt>
              <c:pt idx="1049">
                <c:v>26.21470556767708</c:v>
              </c:pt>
              <c:pt idx="1050">
                <c:v>26.21470556767708</c:v>
              </c:pt>
              <c:pt idx="1051">
                <c:v>26.21470556767708</c:v>
              </c:pt>
              <c:pt idx="1052">
                <c:v>25.830894304091768</c:v>
              </c:pt>
              <c:pt idx="1053">
                <c:v>25.830894304091768</c:v>
              </c:pt>
              <c:pt idx="1054">
                <c:v>25.830894304091768</c:v>
              </c:pt>
              <c:pt idx="1055">
                <c:v>25.830894304091768</c:v>
              </c:pt>
              <c:pt idx="1056">
                <c:v>23.96250965880163</c:v>
              </c:pt>
              <c:pt idx="1057">
                <c:v>23.96250965880163</c:v>
              </c:pt>
              <c:pt idx="1058">
                <c:v>22.528</c:v>
              </c:pt>
              <c:pt idx="1059">
                <c:v>22.17764827990472</c:v>
              </c:pt>
              <c:pt idx="1060">
                <c:v>22.17764827990472</c:v>
              </c:pt>
              <c:pt idx="1061">
                <c:v>22.17764827990472</c:v>
              </c:pt>
              <c:pt idx="1062">
                <c:v>22.17764827990472</c:v>
              </c:pt>
              <c:pt idx="1063">
                <c:v>22.17764827990472</c:v>
              </c:pt>
              <c:pt idx="1064">
                <c:v>22.17764827990472</c:v>
              </c:pt>
              <c:pt idx="1065">
                <c:v>21.83058622843463</c:v>
              </c:pt>
              <c:pt idx="1066">
                <c:v>21.14628965364467</c:v>
              </c:pt>
              <c:pt idx="1067">
                <c:v>20.475026989876262</c:v>
              </c:pt>
              <c:pt idx="1068">
                <c:v>18.53860150942136</c:v>
              </c:pt>
              <c:pt idx="1069">
                <c:v>17.918630760296367</c:v>
              </c:pt>
              <c:pt idx="1070">
                <c:v>17.918630760296367</c:v>
              </c:pt>
              <c:pt idx="1071">
                <c:v>17.918630760296367</c:v>
              </c:pt>
              <c:pt idx="1072">
                <c:v>16.716430297251872</c:v>
              </c:pt>
              <c:pt idx="1073">
                <c:v>16.716430297251872</c:v>
              </c:pt>
              <c:pt idx="1074">
                <c:v>15.006173096823844</c:v>
              </c:pt>
              <c:pt idx="1075">
                <c:v>14.731843685533725</c:v>
              </c:pt>
              <c:pt idx="1076">
                <c:v>14.731843685533725</c:v>
              </c:pt>
              <c:pt idx="1077">
                <c:v>14.731843685533725</c:v>
              </c:pt>
              <c:pt idx="1078">
                <c:v>14.731843685533725</c:v>
              </c:pt>
              <c:pt idx="1079">
                <c:v>13.405439642175109</c:v>
              </c:pt>
              <c:pt idx="1080">
                <c:v>13.405439642175109</c:v>
              </c:pt>
              <c:pt idx="1081">
                <c:v>12.153397801643791</c:v>
              </c:pt>
              <c:pt idx="1082">
                <c:v>12.153397801643791</c:v>
              </c:pt>
              <c:pt idx="1083">
                <c:v>11.911786306854243</c:v>
              </c:pt>
              <c:pt idx="1084">
                <c:v>11.673079932910584</c:v>
              </c:pt>
              <c:pt idx="1085">
                <c:v>11.204335547851095</c:v>
              </c:pt>
              <c:pt idx="1086">
                <c:v>11.437266941838867</c:v>
              </c:pt>
              <c:pt idx="1087">
                <c:v>10.974273916756404</c:v>
              </c:pt>
              <c:pt idx="1088">
                <c:v>10.974273916756404</c:v>
              </c:pt>
              <c:pt idx="1089">
                <c:v>10.974273916756404</c:v>
              </c:pt>
              <c:pt idx="1090">
                <c:v>10.974273916756404</c:v>
              </c:pt>
              <c:pt idx="1091">
                <c:v>10.974273916756404</c:v>
              </c:pt>
              <c:pt idx="1092">
                <c:v>10.747070165359498</c:v>
              </c:pt>
              <c:pt idx="1093">
                <c:v>10.747070165359498</c:v>
              </c:pt>
              <c:pt idx="1094">
                <c:v>10.522712360846887</c:v>
              </c:pt>
              <c:pt idx="1095">
                <c:v>10.522712360846887</c:v>
              </c:pt>
              <c:pt idx="1096">
                <c:v>10.522712360846887</c:v>
              </c:pt>
              <c:pt idx="1097">
                <c:v>10.522712360846887</c:v>
              </c:pt>
              <c:pt idx="1098">
                <c:v>10.301188520160197</c:v>
              </c:pt>
              <c:pt idx="1099">
                <c:v>10.301188520160197</c:v>
              </c:pt>
              <c:pt idx="1100">
                <c:v>9.86659454295148</c:v>
              </c:pt>
              <c:pt idx="1101">
                <c:v>9.86659454295148</c:v>
              </c:pt>
              <c:pt idx="1102">
                <c:v>9.86659454295148</c:v>
              </c:pt>
              <c:pt idx="1103">
                <c:v>9.86659454295148</c:v>
              </c:pt>
              <c:pt idx="1104">
                <c:v>9.030881170009923</c:v>
              </c:pt>
              <c:pt idx="1105">
                <c:v>9.030881170009923</c:v>
              </c:pt>
              <c:pt idx="1106">
                <c:v>8.629565424583102</c:v>
              </c:pt>
              <c:pt idx="1108">
                <c:v>227.51738282309282</c:v>
              </c:pt>
              <c:pt idx="1109">
                <c:v>193.76003689629377</c:v>
              </c:pt>
              <c:pt idx="1110">
                <c:v>167.00102401203392</c:v>
              </c:pt>
              <c:pt idx="1111">
                <c:v>153.53365671329286</c:v>
              </c:pt>
              <c:pt idx="1112">
                <c:v>193.76003689629377</c:v>
              </c:pt>
              <c:pt idx="1113">
                <c:v>187.38114135817122</c:v>
              </c:pt>
              <c:pt idx="1114">
                <c:v>183.19677112996726</c:v>
              </c:pt>
              <c:pt idx="1115">
                <c:v>181.12498381079448</c:v>
              </c:pt>
              <c:pt idx="1116">
                <c:v>181.12498381079448</c:v>
              </c:pt>
              <c:pt idx="1117">
                <c:v>181.12498381079448</c:v>
              </c:pt>
              <c:pt idx="1118">
                <c:v>181.12498381079448</c:v>
              </c:pt>
              <c:pt idx="1119">
                <c:v>140.71451324940693</c:v>
              </c:pt>
              <c:pt idx="1120">
                <c:v>137.1697688166294</c:v>
              </c:pt>
              <c:pt idx="1121">
                <c:v>126.84680999058736</c:v>
              </c:pt>
              <c:pt idx="1122">
                <c:v>104.5489861776734</c:v>
              </c:pt>
              <c:pt idx="1123">
                <c:v>98.63056102275546</c:v>
              </c:pt>
              <c:pt idx="1124">
                <c:v>75.10556041231007</c:v>
              </c:pt>
              <c:pt idx="1125">
                <c:v>72.23923394786934</c:v>
              </c:pt>
              <c:pt idx="1126">
                <c:v>68.06456112431168</c:v>
              </c:pt>
              <c:pt idx="1127">
                <c:v>66.70602531911102</c:v>
              </c:pt>
              <c:pt idx="1128">
                <c:v>64.03808921028265</c:v>
              </c:pt>
              <c:pt idx="1129">
                <c:v>62.079868041096866</c:v>
              </c:pt>
              <c:pt idx="1130">
                <c:v>62.079868041096866</c:v>
              </c:pt>
              <c:pt idx="1131">
                <c:v>57.6517484985678</c:v>
              </c:pt>
              <c:pt idx="1132">
                <c:v>54.011634960903386</c:v>
              </c:pt>
              <c:pt idx="1133">
                <c:v>52.829801160187955</c:v>
              </c:pt>
              <c:pt idx="1134">
                <c:v>51.66362060812347</c:v>
              </c:pt>
              <c:pt idx="1135">
                <c:v>50.51302357896265</c:v>
              </c:pt>
              <c:pt idx="1136">
                <c:v>43.932750711026074</c:v>
              </c:pt>
              <c:pt idx="1137">
                <c:v>40.84724550341331</c:v>
              </c:pt>
              <c:pt idx="1138">
                <c:v>39.84857765146501</c:v>
              </c:pt>
              <c:pt idx="1139">
                <c:v>35.536590073372004</c:v>
              </c:pt>
              <c:pt idx="1140">
                <c:v>34.16466693754182</c:v>
              </c:pt>
              <c:pt idx="1141">
                <c:v>32.8250231739726</c:v>
              </c:pt>
              <c:pt idx="1142">
                <c:v>32.8250231739726</c:v>
              </c:pt>
              <c:pt idx="1143">
                <c:v>31.088598976648665</c:v>
              </c:pt>
              <c:pt idx="1144">
                <c:v>29.408487337180702</c:v>
              </c:pt>
              <c:pt idx="1145">
                <c:v>26.21470556767708</c:v>
              </c:pt>
              <c:pt idx="1146">
                <c:v>26.21470556767708</c:v>
              </c:pt>
              <c:pt idx="1147">
                <c:v>26.601918390951408</c:v>
              </c:pt>
              <c:pt idx="1148">
                <c:v>25.830894304091768</c:v>
              </c:pt>
              <c:pt idx="1149">
                <c:v>24.329464012283527</c:v>
              </c:pt>
              <c:pt idx="1150">
                <c:v>23.96250965880163</c:v>
              </c:pt>
              <c:pt idx="1151">
                <c:v>23.96250965880163</c:v>
              </c:pt>
              <c:pt idx="1152">
                <c:v>23.96250965880163</c:v>
              </c:pt>
              <c:pt idx="1154">
                <c:v>20.80903430904472</c:v>
              </c:pt>
              <c:pt idx="1155">
                <c:v>20.80903430904472</c:v>
              </c:pt>
              <c:pt idx="1156">
                <c:v>20.80903430904472</c:v>
              </c:pt>
              <c:pt idx="1157">
                <c:v>20.475026989876262</c:v>
              </c:pt>
              <c:pt idx="1158">
                <c:v>19.171267563726715</c:v>
              </c:pt>
              <c:pt idx="1159">
                <c:v>19.171267563726715</c:v>
              </c:pt>
              <c:pt idx="1160">
                <c:v>17.918630760296367</c:v>
              </c:pt>
              <c:pt idx="1161">
                <c:v>17.918630760296367</c:v>
              </c:pt>
              <c:pt idx="1162">
                <c:v>18.53860150942136</c:v>
              </c:pt>
              <c:pt idx="1163">
                <c:v>18.85334226669532</c:v>
              </c:pt>
              <c:pt idx="1164">
                <c:v>18.227034587498885</c:v>
              </c:pt>
              <c:pt idx="1165">
                <c:v>191.62006192323884</c:v>
              </c:pt>
              <c:pt idx="1166">
                <c:v>241.9010580200271</c:v>
              </c:pt>
              <c:pt idx="1167">
                <c:v>251.77346857910308</c:v>
              </c:pt>
              <c:pt idx="1168">
                <c:v>222.83543902065463</c:v>
              </c:pt>
              <c:pt idx="1169">
                <c:v>202.45724197464804</c:v>
              </c:pt>
              <c:pt idx="1170">
                <c:v>277.45612153861214</c:v>
              </c:pt>
              <c:pt idx="1171">
                <c:v>498.5904040020775</c:v>
              </c:pt>
              <c:pt idx="1172">
                <c:v>540.2715720664531</c:v>
              </c:pt>
              <c:pt idx="1173">
                <c:v>622.4330126185555</c:v>
              </c:pt>
              <c:pt idx="1174">
                <c:v>729.4927240302642</c:v>
              </c:pt>
              <c:pt idx="1175">
                <c:v>746.9520418155486</c:v>
              </c:pt>
              <c:pt idx="1176">
                <c:v>738.1888771280468</c:v>
              </c:pt>
              <c:pt idx="1177">
                <c:v>867.0785445640352</c:v>
              </c:pt>
              <c:pt idx="1178">
                <c:v>896.4686109078405</c:v>
              </c:pt>
              <c:pt idx="1179">
                <c:v>916.4166422409272</c:v>
              </c:pt>
              <c:pt idx="1180">
                <c:v>782.6795397627611</c:v>
              </c:pt>
              <c:pt idx="1181">
                <c:v>662.307514652879</c:v>
              </c:pt>
              <c:pt idx="1182">
                <c:v>638.1900816580797</c:v>
              </c:pt>
              <c:pt idx="1183">
                <c:v>606.9306952995961</c:v>
              </c:pt>
              <c:pt idx="1184">
                <c:v>331.6060011464639</c:v>
              </c:pt>
              <c:pt idx="1185">
                <c:v>311.25471019081436</c:v>
              </c:pt>
              <c:pt idx="1186">
                <c:v>291.7321437163513</c:v>
              </c:pt>
              <c:pt idx="1187">
                <c:v>264.4351298458288</c:v>
              </c:pt>
              <c:pt idx="1188">
                <c:v>256.79518412696115</c:v>
              </c:pt>
              <c:pt idx="1189">
                <c:v>246.80881757676366</c:v>
              </c:pt>
              <c:pt idx="1190">
                <c:v>232.25551612330324</c:v>
              </c:pt>
              <c:pt idx="1191">
                <c:v>218.20950677351877</c:v>
              </c:pt>
              <c:pt idx="1192">
                <c:v>193.76003689629377</c:v>
              </c:pt>
              <c:pt idx="1194">
                <c:v>13.405439642175109</c:v>
              </c:pt>
              <c:pt idx="1195">
                <c:v>13.149128107260962</c:v>
              </c:pt>
              <c:pt idx="1196">
                <c:v>12.397926108016605</c:v>
              </c:pt>
              <c:pt idx="1197">
                <c:v>12.895779685661502</c:v>
              </c:pt>
              <c:pt idx="1198">
                <c:v>12.895779685661502</c:v>
              </c:pt>
              <c:pt idx="1199">
                <c:v>13.149128107260962</c:v>
              </c:pt>
              <c:pt idx="1200">
                <c:v>13.149128107260962</c:v>
              </c:pt>
              <c:pt idx="1201">
                <c:v>12.895779685661502</c:v>
              </c:pt>
              <c:pt idx="1202">
                <c:v>11.437266941838867</c:v>
              </c:pt>
              <c:pt idx="1203">
                <c:v>10.747070165359498</c:v>
              </c:pt>
              <c:pt idx="1204">
                <c:v>10.747070165359498</c:v>
              </c:pt>
              <c:pt idx="1205">
                <c:v>10.747070165359498</c:v>
              </c:pt>
              <c:pt idx="1206">
                <c:v>10.747070165359498</c:v>
              </c:pt>
              <c:pt idx="1207">
                <c:v>10.301188520160197</c:v>
              </c:pt>
              <c:pt idx="1208">
                <c:v>10.301188520160197</c:v>
              </c:pt>
              <c:pt idx="1209">
                <c:v>10.08248660935584</c:v>
              </c:pt>
              <c:pt idx="1210">
                <c:v>5.495739788494352</c:v>
              </c:pt>
              <c:pt idx="1211">
                <c:v>5.495739788494352</c:v>
              </c:pt>
              <c:pt idx="1212">
                <c:v>5.495739788494352</c:v>
              </c:pt>
              <c:pt idx="1213">
                <c:v>5.64796828274381</c:v>
              </c:pt>
              <c:pt idx="1214">
                <c:v>5.64796828274381</c:v>
              </c:pt>
              <c:pt idx="1215">
                <c:v>5.64796828274381</c:v>
              </c:pt>
              <c:pt idx="1216">
                <c:v>5.64796828274381</c:v>
              </c:pt>
              <c:pt idx="1217">
                <c:v>6.446916072346534</c:v>
              </c:pt>
              <c:pt idx="1218">
                <c:v>5.959945862519233</c:v>
              </c:pt>
              <c:pt idx="1219">
                <c:v>6.282040955281955</c:v>
              </c:pt>
              <c:pt idx="1220">
                <c:v>6.282040955281955</c:v>
              </c:pt>
              <c:pt idx="1221">
                <c:v>5.802699119730397</c:v>
              </c:pt>
              <c:pt idx="1222">
                <c:v>5.959945862519233</c:v>
              </c:pt>
              <c:pt idx="1223">
                <c:v>5.959945862519233</c:v>
              </c:pt>
              <c:pt idx="1224">
                <c:v>5.802699119730397</c:v>
              </c:pt>
              <c:pt idx="1225">
                <c:v>5.64796828274381</c:v>
              </c:pt>
              <c:pt idx="1226">
                <c:v>5.495739788494352</c:v>
              </c:pt>
              <c:pt idx="1227">
                <c:v>5.495739788494352</c:v>
              </c:pt>
              <c:pt idx="1228">
                <c:v>5.495739788494352</c:v>
              </c:pt>
              <c:pt idx="1229">
                <c:v>5.802699119730397</c:v>
              </c:pt>
              <c:pt idx="1230">
                <c:v>5.64796828274381</c:v>
              </c:pt>
              <c:pt idx="1231">
                <c:v>5.346000000000004</c:v>
              </c:pt>
              <c:pt idx="1232">
                <c:v>5.346000000000004</c:v>
              </c:pt>
              <c:pt idx="1233">
                <c:v>5.495739788494352</c:v>
              </c:pt>
              <c:pt idx="1234">
                <c:v>6.119722001447452</c:v>
              </c:pt>
              <c:pt idx="1235">
                <c:v>10.974273916756404</c:v>
              </c:pt>
              <c:pt idx="1236">
                <c:v>10.522712360846887</c:v>
              </c:pt>
              <c:pt idx="1237">
                <c:v>8.828855191926076</c:v>
              </c:pt>
              <c:pt idx="1238">
                <c:v>7.31009650243279</c:v>
              </c:pt>
              <c:pt idx="1239">
                <c:v>6.614360631619651</c:v>
              </c:pt>
              <c:pt idx="1240">
                <c:v>6.446916072346534</c:v>
              </c:pt>
              <c:pt idx="1241">
                <c:v>5.959945862519233</c:v>
              </c:pt>
              <c:pt idx="1242">
                <c:v>5.802699119730397</c:v>
              </c:pt>
              <c:pt idx="1243">
                <c:v>5.495739788494352</c:v>
              </c:pt>
              <c:pt idx="1244">
                <c:v>5.346000000000004</c:v>
              </c:pt>
              <c:pt idx="1245">
                <c:v>5.346000000000004</c:v>
              </c:pt>
              <c:pt idx="1246">
                <c:v>5.346000000000004</c:v>
              </c:pt>
              <c:pt idx="1247">
                <c:v>5.05393161539805</c:v>
              </c:pt>
              <c:pt idx="1248">
                <c:v>5.05393161539805</c:v>
              </c:pt>
              <c:pt idx="1249">
                <c:v>5.05393161539805</c:v>
              </c:pt>
              <c:pt idx="1250">
                <c:v>6.119722001447452</c:v>
              </c:pt>
              <c:pt idx="1251">
                <c:v>7.673721422892555</c:v>
              </c:pt>
              <c:pt idx="1252">
                <c:v>9.030881170009923</c:v>
              </c:pt>
              <c:pt idx="1253">
                <c:v>9.653500183257892</c:v>
              </c:pt>
              <c:pt idx="1254">
                <c:v>10.974273916756404</c:v>
              </c:pt>
              <c:pt idx="1255">
                <c:v>12.895779685661502</c:v>
              </c:pt>
              <c:pt idx="1256">
                <c:v>13.149128107260962</c:v>
              </c:pt>
              <c:pt idx="1258">
                <c:v>52.244758578637935</c:v>
              </c:pt>
              <c:pt idx="1259">
                <c:v>49.9435470105999</c:v>
              </c:pt>
              <c:pt idx="1260">
                <c:v>47.7042485041724</c:v>
              </c:pt>
              <c:pt idx="1261">
                <c:v>43.932750711026074</c:v>
              </c:pt>
              <c:pt idx="1262">
                <c:v>45.52629761562959</c:v>
              </c:pt>
              <c:pt idx="1263">
                <c:v>66.70602531911102</c:v>
              </c:pt>
              <c:pt idx="1264">
                <c:v>67.38323898897352</c:v>
              </c:pt>
              <c:pt idx="1265">
                <c:v>62.728555564852876</c:v>
              </c:pt>
              <c:pt idx="1266">
                <c:v>59.52545013464272</c:v>
              </c:pt>
              <c:pt idx="1267">
                <c:v>56.422539669274364</c:v>
              </c:pt>
              <c:pt idx="1268">
                <c:v>47.154031644971745</c:v>
              </c:pt>
              <c:pt idx="1269">
                <c:v>44.99132869705938</c:v>
              </c:pt>
              <c:pt idx="1270">
                <c:v>40.84724550341331</c:v>
              </c:pt>
              <c:pt idx="1271">
                <c:v>38.86470466676881</c:v>
              </c:pt>
              <c:pt idx="1272">
                <c:v>37.41647404665274</c:v>
              </c:pt>
              <c:pt idx="1273">
                <c:v>26.21470556767708</c:v>
              </c:pt>
              <c:pt idx="1274">
                <c:v>24.69976952904296</c:v>
              </c:pt>
              <c:pt idx="1275">
                <c:v>24.329464012283527</c:v>
              </c:pt>
              <c:pt idx="1276">
                <c:v>23.598896298092402</c:v>
              </c:pt>
              <c:pt idx="1277">
                <c:v>21.486803484368743</c:v>
              </c:pt>
              <c:pt idx="1278">
                <c:v>20.80903430904472</c:v>
              </c:pt>
              <c:pt idx="1279">
                <c:v>19.492388069060176</c:v>
              </c:pt>
              <c:pt idx="1280">
                <c:v>18.227034587498885</c:v>
              </c:pt>
              <c:pt idx="1281">
                <c:v>14.46054551433521</c:v>
              </c:pt>
              <c:pt idx="1282">
                <c:v>13.926997859225814</c:v>
              </c:pt>
              <c:pt idx="1283">
                <c:v>13.149128107260962</c:v>
              </c:pt>
              <c:pt idx="1284">
                <c:v>12.895779685661502</c:v>
              </c:pt>
              <c:pt idx="1285">
                <c:v>12.645382870039173</c:v>
              </c:pt>
              <c:pt idx="1286">
                <c:v>12.397926108016605</c:v>
              </c:pt>
              <c:pt idx="1287">
                <c:v>11.911786306854243</c:v>
              </c:pt>
              <c:pt idx="1288">
                <c:v>12.153397801643791</c:v>
              </c:pt>
              <c:pt idx="1289">
                <c:v>13.149128107260962</c:v>
              </c:pt>
              <c:pt idx="1290">
                <c:v>13.149128107260962</c:v>
              </c:pt>
              <c:pt idx="1291">
                <c:v>13.149128107260962</c:v>
              </c:pt>
              <c:pt idx="1292">
                <c:v>13.149128107260962</c:v>
              </c:pt>
              <c:pt idx="1293">
                <c:v>13.6647257532246</c:v>
              </c:pt>
              <c:pt idx="1294">
                <c:v>14.731843685533725</c:v>
              </c:pt>
              <c:pt idx="1295">
                <c:v>15.006173096823844</c:v>
              </c:pt>
              <c:pt idx="1296">
                <c:v>26.992542763861305</c:v>
              </c:pt>
              <c:pt idx="1297">
                <c:v>25.830894304091768</c:v>
              </c:pt>
              <c:pt idx="1298">
                <c:v>22.17764827990472</c:v>
              </c:pt>
              <c:pt idx="1299">
                <c:v>18.85334226669532</c:v>
              </c:pt>
              <c:pt idx="1300">
                <c:v>16.13402665176923</c:v>
              </c:pt>
              <c:pt idx="1301">
                <c:v>18.85334226669532</c:v>
              </c:pt>
              <c:pt idx="1302">
                <c:v>20.14425720164731</c:v>
              </c:pt>
              <c:pt idx="1303">
                <c:v>21.14628965364467</c:v>
              </c:pt>
              <c:pt idx="1304">
                <c:v>21.83058622843463</c:v>
              </c:pt>
              <c:pt idx="1305">
                <c:v>22.881651717409703</c:v>
              </c:pt>
              <c:pt idx="1306">
                <c:v>25.450474580823034</c:v>
              </c:pt>
              <c:pt idx="1307">
                <c:v>29.408487337180702</c:v>
              </c:pt>
              <c:pt idx="1308">
                <c:v>31.088598976648665</c:v>
              </c:pt>
              <c:pt idx="1309">
                <c:v>35.075679971211386</c:v>
              </c:pt>
              <c:pt idx="1310">
                <c:v>39.84857765146501</c:v>
              </c:pt>
              <c:pt idx="1311">
                <c:v>42.88925914708575</c:v>
              </c:pt>
              <c:pt idx="1312">
                <c:v>47.7042485041724</c:v>
              </c:pt>
              <c:pt idx="1313">
                <c:v>51.08637852323141</c:v>
              </c:pt>
              <c:pt idx="1314">
                <c:v>55.209191426801034</c:v>
              </c:pt>
              <c:pt idx="1315">
                <c:v>62.079868041096866</c:v>
              </c:pt>
              <c:pt idx="1316">
                <c:v>215.91748910020277</c:v>
              </c:pt>
              <c:pt idx="1317">
                <c:v>254.27718250251624</c:v>
              </c:pt>
              <c:pt idx="1318">
                <c:v>254.27718250251624</c:v>
              </c:pt>
              <c:pt idx="1319">
                <c:v>251.77346857910308</c:v>
              </c:pt>
              <c:pt idx="1320">
                <c:v>246.80881757676366</c:v>
              </c:pt>
              <c:pt idx="1321">
                <c:v>237.05001586754415</c:v>
              </c:pt>
              <c:pt idx="1323">
                <c:v>259.32749494495164</c:v>
              </c:pt>
              <c:pt idx="1324">
                <c:v>256.79518412696115</c:v>
              </c:pt>
              <c:pt idx="1325">
                <c:v>251.77346857910308</c:v>
              </c:pt>
              <c:pt idx="1326">
                <c:v>241.9010580200271</c:v>
              </c:pt>
              <c:pt idx="1327">
                <c:v>237.05001586754415</c:v>
              </c:pt>
              <c:pt idx="1328">
                <c:v>229.87941470365416</c:v>
              </c:pt>
              <c:pt idx="1329">
                <c:v>191.62006192323884</c:v>
              </c:pt>
              <c:pt idx="1330">
                <c:v>185.2821491503153</c:v>
              </c:pt>
              <c:pt idx="1331">
                <c:v>165.03710798650528</c:v>
              </c:pt>
              <c:pt idx="1332">
                <c:v>161.14937968865502</c:v>
              </c:pt>
              <c:pt idx="1333">
                <c:v>147.96085853856638</c:v>
              </c:pt>
              <c:pt idx="1334">
                <c:v>135.41691514064675</c:v>
              </c:pt>
              <c:pt idx="1335">
                <c:v>121.85914854184686</c:v>
              </c:pt>
              <c:pt idx="1336">
                <c:v>81.0402615935924</c:v>
              </c:pt>
              <c:pt idx="1337">
                <c:v>68.74999999999997</c:v>
              </c:pt>
              <c:pt idx="1338">
                <c:v>68.74999999999997</c:v>
              </c:pt>
              <c:pt idx="1339">
                <c:v>64.03808921028265</c:v>
              </c:pt>
              <c:pt idx="1340">
                <c:v>58.27232205509025</c:v>
              </c:pt>
              <c:pt idx="1341">
                <c:v>63.38129315660012</c:v>
              </c:pt>
              <c:pt idx="1342">
                <c:v>63.38129315660012</c:v>
              </c:pt>
              <c:pt idx="1343">
                <c:v>64.03808921028265</c:v>
              </c:pt>
              <c:pt idx="1344">
                <c:v>62.079868041096866</c:v>
              </c:pt>
              <c:pt idx="1345">
                <c:v>55.81388726831342</c:v>
              </c:pt>
              <c:pt idx="1346">
                <c:v>53.418757058732034</c:v>
              </c:pt>
              <c:pt idx="1347">
                <c:v>50.51302357896265</c:v>
              </c:pt>
              <c:pt idx="1348">
                <c:v>47.154031644971745</c:v>
              </c:pt>
              <c:pt idx="1349">
                <c:v>42.37314817518088</c:v>
              </c:pt>
              <c:pt idx="1350">
                <c:v>41.352150463986284</c:v>
              </c:pt>
              <c:pt idx="1351">
                <c:v>40.3460576214688</c:v>
              </c:pt>
              <c:pt idx="1352">
                <c:v>39.354796403996275</c:v>
              </c:pt>
              <c:pt idx="1353">
                <c:v>38.37829320442896</c:v>
              </c:pt>
              <c:pt idx="1354">
                <c:v>38.37829320442896</c:v>
              </c:pt>
              <c:pt idx="1355">
                <c:v>37.89555275838948</c:v>
              </c:pt>
              <c:pt idx="1356">
                <c:v>36.46926457997422</c:v>
              </c:pt>
              <c:pt idx="1357">
                <c:v>35.075679971211386</c:v>
              </c:pt>
              <c:pt idx="1358">
                <c:v>34.16466693754182</c:v>
              </c:pt>
              <c:pt idx="1359">
                <c:v>33.26800033338162</c:v>
              </c:pt>
              <c:pt idx="1360">
                <c:v>31.51740156694581</c:v>
              </c:pt>
              <c:pt idx="1361">
                <c:v>31.51740156694581</c:v>
              </c:pt>
              <c:pt idx="1362">
                <c:v>31.088598976648665</c:v>
              </c:pt>
              <c:pt idx="1363">
                <c:v>30.66331595442409</c:v>
              </c:pt>
              <c:pt idx="1364">
                <c:v>29.823269857464673</c:v>
              </c:pt>
              <c:pt idx="1365">
                <c:v>28.997185493421263</c:v>
              </c:pt>
              <c:pt idx="1366">
                <c:v>28.997185493421263</c:v>
              </c:pt>
              <c:pt idx="1367">
                <c:v>28.997185493421263</c:v>
              </c:pt>
              <c:pt idx="1368">
                <c:v>28.997185493421263</c:v>
              </c:pt>
              <c:pt idx="1369">
                <c:v>28.589354535208358</c:v>
              </c:pt>
              <c:pt idx="1370">
                <c:v>28.589354535208358</c:v>
              </c:pt>
              <c:pt idx="1372">
                <c:v>36.46926457997422</c:v>
              </c:pt>
              <c:pt idx="1373">
                <c:v>38.37829320442896</c:v>
              </c:pt>
              <c:pt idx="1374">
                <c:v>39.354796403996275</c:v>
              </c:pt>
              <c:pt idx="1375">
                <c:v>41.352150463986284</c:v>
              </c:pt>
              <c:pt idx="1376">
                <c:v>46.60764015167648</c:v>
              </c:pt>
              <c:pt idx="1377">
                <c:v>48.81619384332541</c:v>
              </c:pt>
              <c:pt idx="1378">
                <c:v>50.51302357896265</c:v>
              </c:pt>
              <c:pt idx="1379">
                <c:v>53.418757058732034</c:v>
              </c:pt>
              <c:pt idx="1380">
                <c:v>146.12960226498444</c:v>
              </c:pt>
              <c:pt idx="1381">
                <c:v>146.12960226498444</c:v>
              </c:pt>
              <c:pt idx="1382">
                <c:v>140.71451324940693</c:v>
              </c:pt>
              <c:pt idx="1383">
                <c:v>115.3876065238486</c:v>
              </c:pt>
              <c:pt idx="1384">
                <c:v>98.63056102275546</c:v>
              </c:pt>
              <c:pt idx="1385">
                <c:v>84.69615907442007</c:v>
              </c:pt>
              <c:pt idx="1386">
                <c:v>77.29936194527663</c:v>
              </c:pt>
              <c:pt idx="1387">
                <c:v>74.38270121067882</c:v>
              </c:pt>
              <c:pt idx="1388">
                <c:v>73.6640324880188</c:v>
              </c:pt>
              <c:pt idx="1389">
                <c:v>83.36964224025033</c:v>
              </c:pt>
              <c:pt idx="1390">
                <c:v>94.32167924541328</c:v>
              </c:pt>
              <c:pt idx="1392">
                <c:v>115.3876065238486</c:v>
              </c:pt>
              <c:pt idx="1393">
                <c:v>113.80145083401851</c:v>
              </c:pt>
              <c:pt idx="1394">
                <c:v>106.05971425878941</c:v>
              </c:pt>
              <c:pt idx="1395">
                <c:v>94.32167924541328</c:v>
              </c:pt>
              <c:pt idx="1396">
                <c:v>91.51054715413818</c:v>
              </c:pt>
              <c:pt idx="1397">
                <c:v>88.74831600991364</c:v>
              </c:pt>
              <c:pt idx="1398">
                <c:v>86.03475771126492</c:v>
              </c:pt>
              <c:pt idx="1399">
                <c:v>91.51054715413818</c:v>
              </c:pt>
              <c:pt idx="1400">
                <c:v>113.80145083401851</c:v>
              </c:pt>
              <c:pt idx="1401">
                <c:v>120.2221721171278</c:v>
              </c:pt>
              <c:pt idx="1402">
                <c:v>128.5350282967476</c:v>
              </c:pt>
              <c:pt idx="1403">
                <c:v>116.98642757460077</c:v>
              </c:pt>
              <c:pt idx="1404">
                <c:v>140.71451324940693</c:v>
              </c:pt>
              <c:pt idx="1405">
                <c:v>151.66286092089376</c:v>
              </c:pt>
              <c:pt idx="1406">
                <c:v>159.22551886413123</c:v>
              </c:pt>
              <c:pt idx="1407">
                <c:v>165.03710798650528</c:v>
              </c:pt>
              <c:pt idx="1408">
                <c:v>167.00102401203392</c:v>
              </c:pt>
              <c:pt idx="1409">
                <c:v>165.03710798650528</c:v>
              </c:pt>
              <c:pt idx="1410">
                <c:v>163.08656795766828</c:v>
              </c:pt>
              <c:pt idx="1411">
                <c:v>163.08656795766828</c:v>
              </c:pt>
              <c:pt idx="1412">
                <c:v>157.31496108963645</c:v>
              </c:pt>
              <c:pt idx="1413">
                <c:v>151.66286092089376</c:v>
              </c:pt>
              <c:pt idx="1414">
                <c:v>157.31496108963645</c:v>
              </c:pt>
              <c:pt idx="1415">
                <c:v>155.41768189092534</c:v>
              </c:pt>
              <c:pt idx="1416">
                <c:v>153.53365671329286</c:v>
              </c:pt>
              <c:pt idx="1417">
                <c:v>147.96085853856638</c:v>
              </c:pt>
              <c:pt idx="1418">
                <c:v>147.96085853856638</c:v>
              </c:pt>
              <c:pt idx="1419">
                <c:v>142.50645471521707</c:v>
              </c:pt>
              <c:pt idx="1420">
                <c:v>146.12960226498444</c:v>
              </c:pt>
              <c:pt idx="1421">
                <c:v>147.96085853856638</c:v>
              </c:pt>
              <c:pt idx="1422">
                <c:v>146.12960226498444</c:v>
              </c:pt>
              <c:pt idx="1423">
                <c:v>146.12960226498444</c:v>
              </c:pt>
              <c:pt idx="1424">
                <c:v>146.12960226498444</c:v>
              </c:pt>
              <c:pt idx="1425">
                <c:v>146.12960226498444</c:v>
              </c:pt>
              <c:pt idx="1426">
                <c:v>146.12960226498444</c:v>
              </c:pt>
              <c:pt idx="1428">
                <c:v>999.0864954485141</c:v>
              </c:pt>
              <c:pt idx="1429">
                <c:v>1300.7948756344688</c:v>
              </c:pt>
              <c:pt idx="1430">
                <c:v>1190.4928097753939</c:v>
              </c:pt>
              <c:pt idx="1431">
                <c:v>1064.1626935467118</c:v>
              </c:pt>
              <c:pt idx="1432">
                <c:v>867.0785445640352</c:v>
              </c:pt>
              <c:pt idx="1433">
                <c:v>810.1903478459108</c:v>
              </c:pt>
              <c:pt idx="1434">
                <c:v>712.3005067692515</c:v>
              </c:pt>
              <c:pt idx="1435">
                <c:v>720.8633461005041</c:v>
              </c:pt>
              <c:pt idx="1436">
                <c:v>810.1903478459108</c:v>
              </c:pt>
              <c:pt idx="1437">
                <c:v>988.4985135987972</c:v>
              </c:pt>
              <c:pt idx="1438">
                <c:v>1020.4827163160779</c:v>
              </c:pt>
              <c:pt idx="1439">
                <c:v>1042.174163081313</c:v>
              </c:pt>
              <c:pt idx="1440">
                <c:v>1288.224764673419</c:v>
              </c:pt>
              <c:pt idx="1441">
                <c:v>1391.0202045413662</c:v>
              </c:pt>
              <c:pt idx="1442">
                <c:v>1457.8907859971084</c:v>
              </c:pt>
              <c:pt idx="1443">
                <c:v>1540.8470054223394</c:v>
              </c:pt>
              <c:pt idx="1444">
                <c:v>1471.5102643738849</c:v>
              </c:pt>
              <c:pt idx="1445">
                <c:v>1444.3533992122066</c:v>
              </c:pt>
              <c:pt idx="1446">
                <c:v>1430.8978759309641</c:v>
              </c:pt>
              <c:pt idx="1447">
                <c:v>1417.5239879529506</c:v>
              </c:pt>
              <c:pt idx="1448">
                <c:v>1351.8710826886115</c:v>
              </c:pt>
              <c:pt idx="1449">
                <c:v>1338.9822079838732</c:v>
              </c:pt>
              <c:pt idx="1450">
                <c:v>1338.9822079838732</c:v>
              </c:pt>
              <c:pt idx="1451">
                <c:v>1338.9822079838732</c:v>
              </c:pt>
              <c:pt idx="1452">
                <c:v>1404.231506965122</c:v>
              </c:pt>
              <c:pt idx="1453">
                <c:v>1700.7720664127107</c:v>
              </c:pt>
              <c:pt idx="1454">
                <c:v>2052.1228050479494</c:v>
              </c:pt>
              <c:pt idx="1455">
                <c:v>2409.6479095402656</c:v>
              </c:pt>
              <c:pt idx="1456">
                <c:v>2910.402506477762</c:v>
              </c:pt>
              <c:pt idx="1457">
                <c:v>3403.1100330890745</c:v>
              </c:pt>
              <c:pt idx="1458">
                <c:v>4238.819826390139</c:v>
              </c:pt>
              <c:pt idx="1459">
                <c:v>4923.359258147352</c:v>
              </c:pt>
              <c:pt idx="1460">
                <c:v>5577.9902883536315</c:v>
              </c:pt>
              <c:pt idx="1461">
                <c:v>5577.9902883536315</c:v>
              </c:pt>
              <c:pt idx="1462">
                <c:v>5513.348160068655</c:v>
              </c:pt>
              <c:pt idx="1463">
                <c:v>5259.645240028086</c:v>
              </c:pt>
              <c:pt idx="1464">
                <c:v>5104.999608829956</c:v>
              </c:pt>
              <c:pt idx="1465">
                <c:v>4293.340830073408</c:v>
              </c:pt>
              <c:pt idx="1466">
                <c:v>4266.023790272962</c:v>
              </c:pt>
              <c:pt idx="1467">
                <c:v>4238.819826390139</c:v>
              </c:pt>
              <c:pt idx="1468">
                <c:v>4320.771161258743</c:v>
              </c:pt>
              <c:pt idx="1469">
                <c:v>4431.629706667608</c:v>
              </c:pt>
              <c:pt idx="1470">
                <c:v>4804.628813647457</c:v>
              </c:pt>
              <c:pt idx="1471">
                <c:v>5385.526985874933</c:v>
              </c:pt>
              <c:pt idx="1472">
                <c:v>5643.122378297756</c:v>
              </c:pt>
              <c:pt idx="1473">
                <c:v>5610.494981884716</c:v>
              </c:pt>
              <c:pt idx="1474">
                <c:v>5610.494981884716</c:v>
              </c:pt>
              <c:pt idx="1475">
                <c:v>5385.526985874933</c:v>
              </c:pt>
              <c:pt idx="1476">
                <c:v>4893.50016136106</c:v>
              </c:pt>
              <c:pt idx="1477">
                <c:v>4184.7502641458495</c:v>
              </c:pt>
              <c:pt idx="1478">
                <c:v>3999.0369796161253</c:v>
              </c:pt>
              <c:pt idx="1479">
                <c:v>3693.274751079254</c:v>
              </c:pt>
              <c:pt idx="1480">
                <c:v>3522.1405501358927</c:v>
              </c:pt>
              <c:pt idx="1481">
                <c:v>2805.317395959998</c:v>
              </c:pt>
              <c:pt idx="1482">
                <c:v>2642.3587065480147</c:v>
              </c:pt>
              <c:pt idx="1483">
                <c:v>2447.4690516218307</c:v>
              </c:pt>
              <c:pt idx="1484">
                <c:v>2173.0289720922083</c:v>
              </c:pt>
              <c:pt idx="1485">
                <c:v>2001.6739072237274</c:v>
              </c:pt>
              <c:pt idx="1486">
                <c:v>1952.0370913514384</c:v>
              </c:pt>
              <c:pt idx="1487">
                <c:v>1430.8978759309641</c:v>
              </c:pt>
              <c:pt idx="1488">
                <c:v>1377.8898521420936</c:v>
              </c:pt>
              <c:pt idx="1489">
                <c:v>1377.8898521420936</c:v>
              </c:pt>
              <c:pt idx="1490">
                <c:v>1351.8710826886115</c:v>
              </c:pt>
              <c:pt idx="1491">
                <c:v>1351.8710826886115</c:v>
              </c:pt>
              <c:pt idx="1492">
                <c:v>1351.8710826886115</c:v>
              </c:pt>
              <c:pt idx="1493">
                <c:v>1351.8710826886115</c:v>
              </c:pt>
              <c:pt idx="1494">
                <c:v>1512.8635282634739</c:v>
              </c:pt>
              <c:pt idx="1495">
                <c:v>1583.4487225865034</c:v>
              </c:pt>
              <c:pt idx="1496">
                <c:v>1730.9578972929098</c:v>
              </c:pt>
              <c:pt idx="1497">
                <c:v>1776.8852418742824</c:v>
              </c:pt>
              <c:pt idx="1498">
                <c:v>1823.5963235540617</c:v>
              </c:pt>
              <c:pt idx="1499">
                <c:v>1839.3419005596572</c:v>
              </c:pt>
              <c:pt idx="1500">
                <c:v>1839.3419005596572</c:v>
              </c:pt>
              <c:pt idx="1501">
                <c:v>1823.5963235540617</c:v>
              </c:pt>
              <c:pt idx="1502">
                <c:v>1746.1803064562077</c:v>
              </c:pt>
              <c:pt idx="1503">
                <c:v>1685.8081925246408</c:v>
              </c:pt>
              <c:pt idx="1504">
                <c:v>1656.1373966373865</c:v>
              </c:pt>
              <c:pt idx="1505">
                <c:v>1554.963816972422</c:v>
              </c:pt>
              <c:pt idx="1506">
                <c:v>1263.3216658792103</c:v>
              </c:pt>
              <c:pt idx="1507">
                <c:v>1214.4575283997985</c:v>
              </c:pt>
              <c:pt idx="1508">
                <c:v>1190.4928097753939</c:v>
              </c:pt>
              <c:pt idx="1509">
                <c:v>1166.8372014030194</c:v>
              </c:pt>
              <c:pt idx="1510">
                <c:v>1166.8372014030194</c:v>
              </c:pt>
              <c:pt idx="1511">
                <c:v>1155.1247371404415</c:v>
              </c:pt>
              <c:pt idx="1512">
                <c:v>1143.4888584918049</c:v>
              </c:pt>
              <c:pt idx="1513">
                <c:v>1131.929334552387</c:v>
              </c:pt>
              <c:pt idx="1514">
                <c:v>1120.4459342941927</c:v>
              </c:pt>
              <c:pt idx="1516">
                <c:v>1839.3419005596572</c:v>
              </c:pt>
              <c:pt idx="1517">
                <c:v>1823.5963235540617</c:v>
              </c:pt>
              <c:pt idx="1518">
                <c:v>1746.1803064562077</c:v>
              </c:pt>
              <c:pt idx="1519">
                <c:v>1685.8081925246408</c:v>
              </c:pt>
              <c:pt idx="1520">
                <c:v>1656.1373966373865</c:v>
              </c:pt>
              <c:pt idx="1521">
                <c:v>1641.4300218356582</c:v>
              </c:pt>
              <c:pt idx="1522">
                <c:v>1626.8076937501237</c:v>
              </c:pt>
              <c:pt idx="1523">
                <c:v>1626.8076937501237</c:v>
              </c:pt>
              <c:pt idx="1524">
                <c:v>1641.4300218356582</c:v>
              </c:pt>
              <c:pt idx="1525">
                <c:v>1670.9300447156595</c:v>
              </c:pt>
              <c:pt idx="1526">
                <c:v>1730.9578972929098</c:v>
              </c:pt>
              <c:pt idx="1527">
                <c:v>1761.4893460416597</c:v>
              </c:pt>
              <c:pt idx="1528">
                <c:v>1761.4893460416597</c:v>
              </c:pt>
              <c:pt idx="1529">
                <c:v>1761.4893460416597</c:v>
              </c:pt>
              <c:pt idx="1530">
                <c:v>1761.4893460416597</c:v>
              </c:pt>
              <c:pt idx="1531">
                <c:v>1730.9578972929098</c:v>
              </c:pt>
              <c:pt idx="1532">
                <c:v>1670.9300447156595</c:v>
              </c:pt>
              <c:pt idx="1533">
                <c:v>1641.4300218356582</c:v>
              </c:pt>
              <c:pt idx="1534">
                <c:v>1612.2701857138752</c:v>
              </c:pt>
              <c:pt idx="1535">
                <c:v>1583.4487225865034</c:v>
              </c:pt>
              <c:pt idx="1536">
                <c:v>1569.164313625297</c:v>
              </c:pt>
              <c:pt idx="1537">
                <c:v>1377.8898521420936</c:v>
              </c:pt>
              <c:pt idx="1538">
                <c:v>1275.733771281951</c:v>
              </c:pt>
              <c:pt idx="1539">
                <c:v>1214.4575283997985</c:v>
              </c:pt>
              <c:pt idx="1540">
                <c:v>1190.4928097753939</c:v>
              </c:pt>
              <c:pt idx="1541">
                <c:v>1178.626482061458</c:v>
              </c:pt>
              <c:pt idx="1542">
                <c:v>1275.733771281951</c:v>
              </c:pt>
              <c:pt idx="1543">
                <c:v>1338.9822079838732</c:v>
              </c:pt>
              <c:pt idx="1544">
                <c:v>1351.8710826886115</c:v>
              </c:pt>
              <c:pt idx="1545">
                <c:v>1364.840221113799</c:v>
              </c:pt>
              <c:pt idx="1546">
                <c:v>1364.840221113799</c:v>
              </c:pt>
              <c:pt idx="1547">
                <c:v>1364.840221113799</c:v>
              </c:pt>
              <c:pt idx="1548">
                <c:v>1313.444333628455</c:v>
              </c:pt>
              <c:pt idx="1549">
                <c:v>1275.733771281951</c:v>
              </c:pt>
              <c:pt idx="1550">
                <c:v>1250.9882187663757</c:v>
              </c:pt>
              <c:pt idx="1551">
                <c:v>1226.5563800225143</c:v>
              </c:pt>
              <c:pt idx="1552">
                <c:v>1202.436415082664</c:v>
              </c:pt>
              <c:pt idx="1553">
                <c:v>1178.626482061458</c:v>
              </c:pt>
              <c:pt idx="1554">
                <c:v>1326.1733680016855</c:v>
              </c:pt>
              <c:pt idx="1555">
                <c:v>1404.231506965122</c:v>
              </c:pt>
              <c:pt idx="1556">
                <c:v>1569.164313625297</c:v>
              </c:pt>
              <c:pt idx="1557">
                <c:v>1807.938505063657</c:v>
              </c:pt>
              <c:pt idx="1558">
                <c:v>2069.1206130651394</c:v>
              </c:pt>
              <c:pt idx="1559">
                <c:v>2390.8804955022265</c:v>
              </c:pt>
              <c:pt idx="1560">
                <c:v>2847.050535643687</c:v>
              </c:pt>
              <c:pt idx="1561">
                <c:v>3039.836361660816</c:v>
              </c:pt>
              <c:pt idx="1562">
                <c:v>3263.7592929759094</c:v>
              </c:pt>
              <c:pt idx="1563">
                <c:v>3263.7592929759094</c:v>
              </c:pt>
              <c:pt idx="1564">
                <c:v>3286.722152832237</c:v>
              </c:pt>
              <c:pt idx="1565">
                <c:v>3379.6219185031396</c:v>
              </c:pt>
              <c:pt idx="1566">
                <c:v>3403.1100330890745</c:v>
              </c:pt>
              <c:pt idx="1567">
                <c:v>3426.703853305412</c:v>
              </c:pt>
              <c:pt idx="1568">
                <c:v>3426.703853305412</c:v>
              </c:pt>
              <c:pt idx="1569">
                <c:v>3403.1100330890745</c:v>
              </c:pt>
              <c:pt idx="1570">
                <c:v>3379.6219185031396</c:v>
              </c:pt>
              <c:pt idx="1571">
                <c:v>3263.7592929759094</c:v>
              </c:pt>
              <c:pt idx="1572">
                <c:v>3172.9496241263087</c:v>
              </c:pt>
              <c:pt idx="1573">
                <c:v>2996.2852607536315</c:v>
              </c:pt>
              <c:pt idx="1574">
                <c:v>2847.050535643687</c:v>
              </c:pt>
              <c:pt idx="1575">
                <c:v>1903.206298425357</c:v>
              </c:pt>
              <c:pt idx="1576">
                <c:v>1807.938505063657</c:v>
              </c:pt>
              <c:pt idx="1577">
                <c:v>1776.8852418742824</c:v>
              </c:pt>
              <c:pt idx="1578">
                <c:v>1685.8081925246408</c:v>
              </c:pt>
              <c:pt idx="1579">
                <c:v>1641.4300218356582</c:v>
              </c:pt>
              <c:pt idx="1580">
                <c:v>1512.8635282634739</c:v>
              </c:pt>
              <c:pt idx="1581">
                <c:v>1471.5102643738849</c:v>
              </c:pt>
              <c:pt idx="1582">
                <c:v>1417.5239879529506</c:v>
              </c:pt>
              <c:pt idx="1583">
                <c:v>1364.840221113799</c:v>
              </c:pt>
              <c:pt idx="1584">
                <c:v>1275.733771281951</c:v>
              </c:pt>
              <c:pt idx="1585">
                <c:v>1263.3216658792103</c:v>
              </c:pt>
              <c:pt idx="1586">
                <c:v>1275.733771281951</c:v>
              </c:pt>
              <c:pt idx="1587">
                <c:v>1417.5239879529506</c:v>
              </c:pt>
              <c:pt idx="1588">
                <c:v>1498.996407697463</c:v>
              </c:pt>
              <c:pt idx="1589">
                <c:v>3522.1405501358927</c:v>
              </c:pt>
              <c:pt idx="1590">
                <c:v>3643.840939584466</c:v>
              </c:pt>
              <c:pt idx="1591">
                <c:v>3668.503795443039</c:v>
              </c:pt>
              <c:pt idx="1592">
                <c:v>3668.503795443039</c:v>
              </c:pt>
              <c:pt idx="1593">
                <c:v>3619.285966243171</c:v>
              </c:pt>
              <c:pt idx="1594">
                <c:v>3570.498797684587</c:v>
              </c:pt>
              <c:pt idx="1595">
                <c:v>3522.1405501358927</c:v>
              </c:pt>
              <c:pt idx="1596">
                <c:v>3426.703853305412</c:v>
              </c:pt>
              <c:pt idx="1597">
                <c:v>3379.6219185031396</c:v>
              </c:pt>
              <c:pt idx="1598">
                <c:v>3379.6219185031396</c:v>
              </c:pt>
              <c:pt idx="1599">
                <c:v>3356.2392914258176</c:v>
              </c:pt>
              <c:pt idx="1600">
                <c:v>3356.2392914258176</c:v>
              </c:pt>
              <c:pt idx="1601">
                <c:v>3379.6219185031396</c:v>
              </c:pt>
              <c:pt idx="1602">
                <c:v>3403.1100330890745</c:v>
              </c:pt>
              <c:pt idx="1603">
                <c:v>3474.2094827196047</c:v>
              </c:pt>
              <c:pt idx="1604">
                <c:v>3522.1405501358927</c:v>
              </c:pt>
              <c:pt idx="1605">
                <c:v>3570.498797684587</c:v>
              </c:pt>
              <c:pt idx="1606">
                <c:v>3693.274751079254</c:v>
              </c:pt>
              <c:pt idx="1607">
                <c:v>3743.1418303410906</c:v>
              </c:pt>
              <c:pt idx="1608">
                <c:v>3743.1418303410906</c:v>
              </c:pt>
              <c:pt idx="1609">
                <c:v>3743.1418303410906</c:v>
              </c:pt>
              <c:pt idx="1610">
                <c:v>3718.154023676436</c:v>
              </c:pt>
              <c:pt idx="1611">
                <c:v>3718.154023676436</c:v>
              </c:pt>
              <c:pt idx="1612">
                <c:v>3693.274751079254</c:v>
              </c:pt>
              <c:pt idx="1613">
                <c:v>3570.498797684587</c:v>
              </c:pt>
              <c:pt idx="1614">
                <c:v>3522.1405501358927</c:v>
              </c:pt>
              <c:pt idx="1615">
                <c:v>3474.2094827196047</c:v>
              </c:pt>
              <c:pt idx="1616">
                <c:v>3332.96193365573</c:v>
              </c:pt>
              <c:pt idx="1617">
                <c:v>2996.2852607536315</c:v>
              </c:pt>
              <c:pt idx="1618">
                <c:v>2826.1339618076086</c:v>
              </c:pt>
              <c:pt idx="1619">
                <c:v>2120.6616981860625</c:v>
              </c:pt>
              <c:pt idx="1620">
                <c:v>1761.4893460416597</c:v>
              </c:pt>
              <c:pt idx="1621">
                <c:v>1670.9300447156595</c:v>
              </c:pt>
              <c:pt idx="1622">
                <c:v>1641.4300218356582</c:v>
              </c:pt>
              <c:pt idx="1623">
                <c:v>1641.4300218356582</c:v>
              </c:pt>
              <c:pt idx="1624">
                <c:v>1626.8076937501237</c:v>
              </c:pt>
              <c:pt idx="1625">
                <c:v>1612.2701857138752</c:v>
              </c:pt>
              <c:pt idx="1626">
                <c:v>1656.1373966373865</c:v>
              </c:pt>
              <c:pt idx="1627">
                <c:v>1985.0383696504198</c:v>
              </c:pt>
              <c:pt idx="1628">
                <c:v>2316.7600353516937</c:v>
              </c:pt>
              <c:pt idx="1629">
                <c:v>2602.6036752594005</c:v>
              </c:pt>
              <c:pt idx="1630">
                <c:v>2662.38314536829</c:v>
              </c:pt>
              <c:pt idx="1631">
                <c:v>2889.184587924491</c:v>
              </c:pt>
              <c:pt idx="1632">
                <c:v>3083.7962864857836</c:v>
              </c:pt>
              <c:pt idx="1633">
                <c:v>4431.629706667608</c:v>
              </c:pt>
              <c:pt idx="1634">
                <c:v>4487.744324533802</c:v>
              </c:pt>
              <c:pt idx="1635">
                <c:v>4487.744324533802</c:v>
              </c:pt>
              <c:pt idx="1636">
                <c:v>4431.629706667608</c:v>
              </c:pt>
              <c:pt idx="1637">
                <c:v>4431.629706667608</c:v>
              </c:pt>
              <c:pt idx="1638">
                <c:v>4431.629706667608</c:v>
              </c:pt>
              <c:pt idx="1639">
                <c:v>4431.629706667608</c:v>
              </c:pt>
              <c:pt idx="1640">
                <c:v>4431.629706667608</c:v>
              </c:pt>
              <c:pt idx="1641">
                <c:v>4293.340830073408</c:v>
              </c:pt>
              <c:pt idx="1642">
                <c:v>4211.728722885233</c:v>
              </c:pt>
              <c:pt idx="1643">
                <c:v>3895.360034082974</c:v>
              </c:pt>
              <c:pt idx="1644">
                <c:v>3818.758624656968</c:v>
              </c:pt>
              <c:pt idx="1645">
                <c:v>3546.2661675595614</c:v>
              </c:pt>
              <c:pt idx="1646">
                <c:v>3018.009817918703</c:v>
              </c:pt>
              <c:pt idx="1647">
                <c:v>3018.009817918703</c:v>
              </c:pt>
              <c:pt idx="1648">
                <c:v>2910.402506477762</c:v>
              </c:pt>
              <c:pt idx="1649">
                <c:v>2763.9834070735224</c:v>
              </c:pt>
              <c:pt idx="1650">
                <c:v>2543.7024271375085</c:v>
              </c:pt>
              <c:pt idx="1651">
                <c:v>2409.6479095402656</c:v>
              </c:pt>
              <c:pt idx="1652">
                <c:v>2138.025359327616</c:v>
              </c:pt>
              <c:pt idx="1653">
                <c:v>2086.209548729959</c:v>
              </c:pt>
              <c:pt idx="1654">
                <c:v>2018.3996761905976</c:v>
              </c:pt>
              <c:pt idx="1655">
                <c:v>1919.394045638597</c:v>
              </c:pt>
              <c:pt idx="1656">
                <c:v>1823.5963235540617</c:v>
              </c:pt>
              <c:pt idx="1657">
                <c:v>1746.1803064562077</c:v>
              </c:pt>
              <c:pt idx="1658">
                <c:v>1685.8081925246408</c:v>
              </c:pt>
              <c:pt idx="1659">
                <c:v>1364.840221113799</c:v>
              </c:pt>
              <c:pt idx="1660">
                <c:v>1288.224764673419</c:v>
              </c:pt>
              <c:pt idx="1661">
                <c:v>1263.3216658792103</c:v>
              </c:pt>
              <c:pt idx="1662">
                <c:v>1226.5563800225143</c:v>
              </c:pt>
              <c:pt idx="1663">
                <c:v>1131.929334552387</c:v>
              </c:pt>
              <c:pt idx="1664">
                <c:v>1097.7065800899395</c:v>
              </c:pt>
              <c:pt idx="1665">
                <c:v>1075.2689451697963</c:v>
              </c:pt>
              <c:pt idx="1666">
                <c:v>1053.1311768190367</c:v>
              </c:pt>
              <c:pt idx="1667">
                <c:v>999.0864954485141</c:v>
              </c:pt>
              <c:pt idx="1668">
                <c:v>967.5416436751058</c:v>
              </c:pt>
              <c:pt idx="1669">
                <c:v>957.1722898515728</c:v>
              </c:pt>
              <c:pt idx="1670">
                <c:v>957.1722898515728</c:v>
              </c:pt>
              <c:pt idx="1671">
                <c:v>957.1722898515728</c:v>
              </c:pt>
              <c:pt idx="1672">
                <c:v>957.1722898515728</c:v>
              </c:pt>
              <c:pt idx="1673">
                <c:v>957.1722898515728</c:v>
              </c:pt>
              <c:pt idx="1674">
                <c:v>957.1722898515728</c:v>
              </c:pt>
              <c:pt idx="1675">
                <c:v>926.4977556671041</c:v>
              </c:pt>
              <c:pt idx="1676">
                <c:v>906.407005234674</c:v>
              </c:pt>
              <c:pt idx="1677">
                <c:v>906.407005234674</c:v>
              </c:pt>
              <c:pt idx="1678">
                <c:v>876.8046146527632</c:v>
              </c:pt>
              <c:pt idx="1679">
                <c:v>847.8370890346425</c:v>
              </c:pt>
              <c:pt idx="1680">
                <c:v>810.1903478459108</c:v>
              </c:pt>
              <c:pt idx="1681">
                <c:v>695.3734968808888</c:v>
              </c:pt>
              <c:pt idx="1682">
                <c:v>678.7097988256616</c:v>
              </c:pt>
              <c:pt idx="1683">
                <c:v>662.307514652879</c:v>
              </c:pt>
              <c:pt idx="1684">
                <c:v>646.1647439769482</c:v>
              </c:pt>
              <c:pt idx="1685">
                <c:v>638.1900816580797</c:v>
              </c:pt>
              <c:pt idx="1686">
                <c:v>614.6501292534191</c:v>
              </c:pt>
              <c:pt idx="1687">
                <c:v>614.6501292534191</c:v>
              </c:pt>
              <c:pt idx="1688">
                <c:v>614.6501292534191</c:v>
              </c:pt>
              <c:pt idx="1689">
                <c:v>695.3734968808888</c:v>
              </c:pt>
              <c:pt idx="1690">
                <c:v>662.307514652879</c:v>
              </c:pt>
              <c:pt idx="1691">
                <c:v>654.2038089976785</c:v>
              </c:pt>
              <c:pt idx="1692">
                <c:v>614.6501292534191</c:v>
              </c:pt>
              <c:pt idx="1693">
                <c:v>599.2744720404787</c:v>
              </c:pt>
              <c:pt idx="1694">
                <c:v>569.2769060296213</c:v>
              </c:pt>
              <c:pt idx="1695">
                <c:v>505.38683345424175</c:v>
              </c:pt>
              <c:pt idx="1696">
                <c:v>491.85358491888996</c:v>
              </c:pt>
              <c:pt idx="1697">
                <c:v>478.5578122200159</c:v>
              </c:pt>
              <c:pt idx="1698">
                <c:v>465.49758234008664</c:v>
              </c:pt>
              <c:pt idx="1699">
                <c:v>433.8647966621214</c:v>
              </c:pt>
              <c:pt idx="1700">
                <c:v>421.61370337257847</c:v>
              </c:pt>
              <c:pt idx="1701">
                <c:v>391.9739959994834</c:v>
              </c:pt>
              <c:pt idx="1702">
                <c:v>380.5082018063438</c:v>
              </c:pt>
              <c:pt idx="1703">
                <c:v>363.7213514706557</c:v>
              </c:pt>
              <c:pt idx="1704">
                <c:v>352.801819897083</c:v>
              </c:pt>
              <c:pt idx="1705">
                <c:v>326.439620344531</c:v>
              </c:pt>
              <c:pt idx="1706">
                <c:v>311.25471019081436</c:v>
              </c:pt>
              <c:pt idx="1707">
                <c:v>306.2969941310717</c:v>
              </c:pt>
              <c:pt idx="1708">
                <c:v>301.3908261690613</c:v>
              </c:pt>
              <c:pt idx="1709">
                <c:v>291.7321437163513</c:v>
              </c:pt>
              <c:pt idx="1710">
                <c:v>277.45612153861214</c:v>
              </c:pt>
              <c:pt idx="1711">
                <c:v>269.60025800747974</c:v>
              </c:pt>
              <c:pt idx="1712">
                <c:v>264.4351298458288</c:v>
              </c:pt>
              <c:pt idx="1713">
                <c:v>259.32749494495164</c:v>
              </c:pt>
              <c:pt idx="1714">
                <c:v>256.79518412696115</c:v>
              </c:pt>
              <c:pt idx="1715">
                <c:v>249.2840208065762</c:v>
              </c:pt>
              <c:pt idx="1716">
                <c:v>246.80881757676366</c:v>
              </c:pt>
              <c:pt idx="1717">
                <c:v>244.34783722306102</c:v>
              </c:pt>
              <c:pt idx="1718">
                <c:v>244.34783722306102</c:v>
              </c:pt>
              <c:pt idx="1719">
                <c:v>241.9010580200271</c:v>
              </c:pt>
              <c:pt idx="1720">
                <c:v>234.64570916930387</c:v>
              </c:pt>
              <c:pt idx="1721">
                <c:v>232.25551612330324</c:v>
              </c:pt>
              <c:pt idx="1722">
                <c:v>227.51738282309282</c:v>
              </c:pt>
              <c:pt idx="1723">
                <c:v>220.51548261338715</c:v>
              </c:pt>
              <c:pt idx="1724">
                <c:v>213.63940712849805</c:v>
              </c:pt>
              <c:pt idx="1725">
                <c:v>206.88854980227606</c:v>
              </c:pt>
              <c:pt idx="1726">
                <c:v>206.88854980227606</c:v>
              </c:pt>
              <c:pt idx="1727">
                <c:v>209.12496010685055</c:v>
              </c:pt>
              <c:pt idx="1728">
                <c:v>211.375238328898</c:v>
              </c:pt>
              <c:pt idx="1729">
                <c:v>229.87941470365416</c:v>
              </c:pt>
              <c:pt idx="1730">
                <c:v>229.87941470365416</c:v>
              </c:pt>
              <c:pt idx="1731">
                <c:v>229.87941470365416</c:v>
              </c:pt>
              <c:pt idx="1732">
                <c:v>229.87941470365416</c:v>
              </c:pt>
              <c:pt idx="1733">
                <c:v>229.87941470365416</c:v>
              </c:pt>
              <c:pt idx="1734">
                <c:v>225.16939833253946</c:v>
              </c:pt>
              <c:pt idx="1735">
                <c:v>220.51548261338715</c:v>
              </c:pt>
              <c:pt idx="1736">
                <c:v>218.20950677351877</c:v>
              </c:pt>
              <c:pt idx="1737">
                <c:v>211.375238328898</c:v>
              </c:pt>
              <c:pt idx="1738">
                <c:v>211.375238328898</c:v>
              </c:pt>
              <c:pt idx="1739">
                <c:v>209.12496010685055</c:v>
              </c:pt>
              <c:pt idx="1740">
                <c:v>213.63940712849805</c:v>
              </c:pt>
              <c:pt idx="1741">
                <c:v>232.25551612330324</c:v>
              </c:pt>
              <c:pt idx="1742">
                <c:v>237.05001586754415</c:v>
              </c:pt>
              <c:pt idx="1743">
                <c:v>237.05001586754415</c:v>
              </c:pt>
              <c:pt idx="1744">
                <c:v>1075.2689451697963</c:v>
              </c:pt>
              <c:pt idx="1745">
                <c:v>1190.4928097753939</c:v>
              </c:pt>
              <c:pt idx="1746">
                <c:v>1250.9882187663757</c:v>
              </c:pt>
              <c:pt idx="1747">
                <c:v>1300.7948756344688</c:v>
              </c:pt>
              <c:pt idx="1748">
                <c:v>1300.7948756344688</c:v>
              </c:pt>
              <c:pt idx="1749">
                <c:v>1300.7948756344688</c:v>
              </c:pt>
              <c:pt idx="1750">
                <c:v>1300.7948756344688</c:v>
              </c:pt>
              <c:pt idx="1751">
                <c:v>1288.224764673419</c:v>
              </c:pt>
              <c:pt idx="1752">
                <c:v>1275.733771281951</c:v>
              </c:pt>
              <c:pt idx="1753">
                <c:v>1202.436415082664</c:v>
              </c:pt>
              <c:pt idx="1754">
                <c:v>1166.8372014030194</c:v>
              </c:pt>
              <c:pt idx="1755">
                <c:v>1120.4459342941927</c:v>
              </c:pt>
              <c:pt idx="1756">
                <c:v>988.4985135987972</c:v>
              </c:pt>
              <c:pt idx="1757">
                <c:v>773.6459674310125</c:v>
              </c:pt>
              <c:pt idx="1758">
                <c:v>720.8633461005041</c:v>
              </c:pt>
              <c:pt idx="1759">
                <c:v>695.3734968808888</c:v>
              </c:pt>
              <c:pt idx="1760">
                <c:v>687.0088524392625</c:v>
              </c:pt>
              <c:pt idx="1761">
                <c:v>687.0088524392625</c:v>
              </c:pt>
              <c:pt idx="1762">
                <c:v>687.0088524392625</c:v>
              </c:pt>
              <c:pt idx="1763">
                <c:v>678.7097988256616</c:v>
              </c:pt>
              <c:pt idx="1764">
                <c:v>678.7097988256616</c:v>
              </c:pt>
              <c:pt idx="1765">
                <c:v>646.1647439769482</c:v>
              </c:pt>
              <c:pt idx="1766">
                <c:v>630.2795839532303</c:v>
              </c:pt>
              <c:pt idx="1767">
                <c:v>606.9306952995961</c:v>
              </c:pt>
              <c:pt idx="1768">
                <c:v>591.6812206002533</c:v>
              </c:pt>
              <c:pt idx="1769">
                <c:v>576.6826768723323</c:v>
              </c:pt>
              <c:pt idx="1770">
                <c:v>622.4330126185555</c:v>
              </c:pt>
              <c:pt idx="1771">
                <c:v>622.4330126185555</c:v>
              </c:pt>
              <c:pt idx="1772">
                <c:v>630.2795839532303</c:v>
              </c:pt>
              <c:pt idx="1773">
                <c:v>630.2795839532303</c:v>
              </c:pt>
              <c:pt idx="1774">
                <c:v>630.2795839532303</c:v>
              </c:pt>
              <c:pt idx="1775">
                <c:v>630.2795839532303</c:v>
              </c:pt>
              <c:pt idx="1776">
                <c:v>614.6501292534191</c:v>
              </c:pt>
              <c:pt idx="1777">
                <c:v>606.9306952995961</c:v>
              </c:pt>
              <c:pt idx="1778">
                <c:v>599.2744720404787</c:v>
              </c:pt>
              <c:pt idx="1779">
                <c:v>584.1507019430941</c:v>
              </c:pt>
              <c:pt idx="1780">
                <c:v>576.6826768723323</c:v>
              </c:pt>
              <c:pt idx="1781">
                <c:v>554.6511687815563</c:v>
              </c:pt>
              <c:pt idx="1782">
                <c:v>533.1734762708458</c:v>
              </c:pt>
              <c:pt idx="1783">
                <c:v>526.1361951103393</c:v>
              </c:pt>
              <c:pt idx="1784">
                <c:v>519.1594880708285</c:v>
              </c:pt>
              <c:pt idx="1785">
                <c:v>512.2431144695643</c:v>
              </c:pt>
              <c:pt idx="1786">
                <c:v>485.17613483814347</c:v>
              </c:pt>
              <c:pt idx="1787">
                <c:v>478.5578122200159</c:v>
              </c:pt>
              <c:pt idx="1788">
                <c:v>465.49758234008664</c:v>
              </c:pt>
              <c:pt idx="1789">
                <c:v>446.34464492265147</c:v>
              </c:pt>
              <c:pt idx="1790">
                <c:v>427.7107771951019</c:v>
              </c:pt>
              <c:pt idx="1791">
                <c:v>391.9739959994834</c:v>
              </c:pt>
              <c:pt idx="1792">
                <c:v>369.2623826310775</c:v>
              </c:pt>
              <c:pt idx="1793">
                <c:v>358.23457903163364</c:v>
              </c:pt>
              <c:pt idx="1794">
                <c:v>352.801819897083</c:v>
              </c:pt>
              <c:pt idx="1795">
                <c:v>352.801819897083</c:v>
              </c:pt>
              <c:pt idx="1796">
                <c:v>352.801819897083</c:v>
              </c:pt>
              <c:pt idx="1797">
                <c:v>352.801819897083</c:v>
              </c:pt>
              <c:pt idx="1798">
                <c:v>363.7213514706557</c:v>
              </c:pt>
              <c:pt idx="1799">
                <c:v>369.2623826310775</c:v>
              </c:pt>
              <c:pt idx="1800">
                <c:v>512.2431144695643</c:v>
              </c:pt>
              <c:pt idx="1801">
                <c:v>519.1594880708285</c:v>
              </c:pt>
              <c:pt idx="1802">
                <c:v>540.2715720664531</c:v>
              </c:pt>
              <c:pt idx="1803">
                <c:v>554.6511687815563</c:v>
              </c:pt>
              <c:pt idx="1804">
                <c:v>591.6812206002533</c:v>
              </c:pt>
              <c:pt idx="1805">
                <c:v>687.0088524392625</c:v>
              </c:pt>
              <c:pt idx="1806">
                <c:v>773.6459674310125</c:v>
              </c:pt>
              <c:pt idx="1807">
                <c:v>906.407005234674</c:v>
              </c:pt>
              <c:pt idx="1808">
                <c:v>1313.444333628455</c:v>
              </c:pt>
              <c:pt idx="1809">
                <c:v>1626.8076937501237</c:v>
              </c:pt>
              <c:pt idx="1810">
                <c:v>1761.4893460416597</c:v>
              </c:pt>
              <c:pt idx="1811">
                <c:v>1952.0370913514384</c:v>
              </c:pt>
              <c:pt idx="1812">
                <c:v>2069.1206130651394</c:v>
              </c:pt>
              <c:pt idx="1813">
                <c:v>2226.2284675385476</c:v>
              </c:pt>
              <c:pt idx="1814">
                <c:v>2409.6479095402656</c:v>
              </c:pt>
              <c:pt idx="1815">
                <c:v>2563.2389650013542</c:v>
              </c:pt>
              <c:pt idx="1816">
                <c:v>2723.0468058109723</c:v>
              </c:pt>
              <c:pt idx="1817">
                <c:v>2931.7213132371107</c:v>
              </c:pt>
              <c:pt idx="1818">
                <c:v>3061.765111403148</c:v>
              </c:pt>
              <c:pt idx="1819">
                <c:v>3240.900828820536</c:v>
              </c:pt>
              <c:pt idx="1820">
                <c:v>3263.7592929759094</c:v>
              </c:pt>
              <c:pt idx="1821">
                <c:v>3309.7896269116404</c:v>
              </c:pt>
              <c:pt idx="1822">
                <c:v>3263.7592929759094</c:v>
              </c:pt>
              <c:pt idx="1823">
                <c:v>3263.7592929759094</c:v>
              </c:pt>
              <c:pt idx="1824">
                <c:v>3172.9496241263087</c:v>
              </c:pt>
              <c:pt idx="1825">
                <c:v>2353.6308708000965</c:v>
              </c:pt>
              <c:pt idx="1826">
                <c:v>2298.4661075353138</c:v>
              </c:pt>
              <c:pt idx="1827">
                <c:v>2208.4024612554786</c:v>
              </c:pt>
              <c:pt idx="1828">
                <c:v>1776.8852418742824</c:v>
              </c:pt>
              <c:pt idx="1829">
                <c:v>1626.8076937501237</c:v>
              </c:pt>
              <c:pt idx="1830">
                <c:v>1540.8470054223394</c:v>
              </c:pt>
              <c:pt idx="1831">
                <c:v>1471.5102643738849</c:v>
              </c:pt>
              <c:pt idx="1832">
                <c:v>1338.9822079838732</c:v>
              </c:pt>
              <c:pt idx="1833">
                <c:v>1288.224764673419</c:v>
              </c:pt>
              <c:pt idx="1834">
                <c:v>1155.1247371404415</c:v>
              </c:pt>
              <c:pt idx="1835">
                <c:v>1097.7065800899395</c:v>
              </c:pt>
              <c:pt idx="1836">
                <c:v>1086.4501634668256</c:v>
              </c:pt>
              <c:pt idx="1837">
                <c:v>977.9836406107012</c:v>
              </c:pt>
              <c:pt idx="1838">
                <c:v>926.4977556671041</c:v>
              </c:pt>
              <c:pt idx="1839">
                <c:v>867.0785445640352</c:v>
              </c:pt>
              <c:pt idx="1840">
                <c:v>782.6795397627611</c:v>
              </c:pt>
              <c:pt idx="1841">
                <c:v>738.1888771280468</c:v>
              </c:pt>
              <c:pt idx="1842">
                <c:v>654.2038089976785</c:v>
              </c:pt>
              <c:pt idx="1843">
                <c:v>630.2795839532303</c:v>
              </c:pt>
              <c:pt idx="1844">
                <c:v>614.6501292534191</c:v>
              </c:pt>
              <c:pt idx="1845">
                <c:v>576.6826768723323</c:v>
              </c:pt>
              <c:pt idx="1846">
                <c:v>547.4307228435194</c:v>
              </c:pt>
              <c:pt idx="1847">
                <c:v>526.1361951103393</c:v>
              </c:pt>
              <c:pt idx="1848">
                <c:v>452.670959457975</c:v>
              </c:pt>
              <c:pt idx="1849">
                <c:v>433.8647966621214</c:v>
              </c:pt>
              <c:pt idx="1850">
                <c:v>409.58941916794106</c:v>
              </c:pt>
              <c:pt idx="1851">
                <c:v>403.6617215771826</c:v>
              </c:pt>
              <c:pt idx="1852">
                <c:v>391.9739959994834</c:v>
              </c:pt>
              <c:pt idx="1853">
                <c:v>358.23457903163364</c:v>
              </c:pt>
              <c:pt idx="1854">
                <c:v>342.0973588877648</c:v>
              </c:pt>
              <c:pt idx="1855">
                <c:v>336.825165189559</c:v>
              </c:pt>
              <c:pt idx="1856">
                <c:v>311.25471019081436</c:v>
              </c:pt>
              <c:pt idx="1857">
                <c:v>301.3908261690613</c:v>
              </c:pt>
              <c:pt idx="1858">
                <c:v>291.7321437163513</c:v>
              </c:pt>
              <c:pt idx="1859">
                <c:v>291.7321437163513</c:v>
              </c:pt>
              <c:pt idx="1860">
                <c:v>286.9791332854226</c:v>
              </c:pt>
              <c:pt idx="1861">
                <c:v>296.53595865210076</c:v>
              </c:pt>
              <c:pt idx="1862">
                <c:v>296.53595865210076</c:v>
              </c:pt>
              <c:pt idx="1863">
                <c:v>296.53595865210076</c:v>
              </c:pt>
              <c:pt idx="1864">
                <c:v>291.7321437163513</c:v>
              </c:pt>
              <c:pt idx="1865">
                <c:v>291.7321437163513</c:v>
              </c:pt>
              <c:pt idx="1866">
                <c:v>286.9791332854226</c:v>
              </c:pt>
              <c:pt idx="1867">
                <c:v>282.27667906897125</c:v>
              </c:pt>
              <c:pt idx="1868">
                <c:v>277.45612153861214</c:v>
              </c:pt>
              <c:pt idx="1869">
                <c:v>274.8230493348751</c:v>
              </c:pt>
              <c:pt idx="1870">
                <c:v>274.8230493348751</c:v>
              </c:pt>
              <c:pt idx="1871">
                <c:v>272.20443519112246</c:v>
              </c:pt>
              <c:pt idx="1872">
                <c:v>264.4351298458288</c:v>
              </c:pt>
              <c:pt idx="1873">
                <c:v>282.27667906897125</c:v>
              </c:pt>
              <c:pt idx="1874">
                <c:v>282.27667906897125</c:v>
              </c:pt>
              <c:pt idx="1875">
                <c:v>282.27667906897125</c:v>
              </c:pt>
              <c:pt idx="1876">
                <c:v>261.8741363917648</c:v>
              </c:pt>
              <c:pt idx="1877">
                <c:v>256.79518412696115</c:v>
              </c:pt>
              <c:pt idx="1878">
                <c:v>254.27718250251624</c:v>
              </c:pt>
              <c:pt idx="1879">
                <c:v>251.77346857910308</c:v>
              </c:pt>
              <c:pt idx="1880">
                <c:v>249.2840208065762</c:v>
              </c:pt>
              <c:pt idx="1881">
                <c:v>246.80881757676366</c:v>
              </c:pt>
              <c:pt idx="1882">
                <c:v>246.80881757676366</c:v>
              </c:pt>
              <c:pt idx="1883">
                <c:v>251.77346857910308</c:v>
              </c:pt>
              <c:pt idx="1884">
                <c:v>244.34783722306102</c:v>
              </c:pt>
              <c:pt idx="1885">
                <c:v>269.60025800747974</c:v>
              </c:pt>
              <c:pt idx="1886">
                <c:v>269.60025800747974</c:v>
              </c:pt>
              <c:pt idx="1887">
                <c:v>269.60025800747974</c:v>
              </c:pt>
              <c:pt idx="1888">
                <c:v>269.60025800747974</c:v>
              </c:pt>
              <c:pt idx="1889">
                <c:v>269.60025800747974</c:v>
              </c:pt>
              <c:pt idx="1890">
                <c:v>264.4351298458288</c:v>
              </c:pt>
              <c:pt idx="1891">
                <c:v>259.32749494495164</c:v>
              </c:pt>
              <c:pt idx="1892">
                <c:v>249.2840208065762</c:v>
              </c:pt>
              <c:pt idx="1893">
                <c:v>241.9010580200271</c:v>
              </c:pt>
              <c:pt idx="1894">
                <c:v>239.468458182973</c:v>
              </c:pt>
              <c:pt idx="1895">
                <c:v>237.05001586754415</c:v>
              </c:pt>
              <c:pt idx="1896">
                <c:v>267.0104966291063</c:v>
              </c:pt>
              <c:pt idx="1897">
                <c:v>277.45612153861214</c:v>
              </c:pt>
              <c:pt idx="1898">
                <c:v>286.9791332854226</c:v>
              </c:pt>
              <c:pt idx="1899">
                <c:v>291.7321437163513</c:v>
              </c:pt>
              <c:pt idx="1900">
                <c:v>291.7321437163513</c:v>
              </c:pt>
              <c:pt idx="1901">
                <c:v>291.7321437163513</c:v>
              </c:pt>
              <c:pt idx="1902">
                <c:v>291.7321437163513</c:v>
              </c:pt>
              <c:pt idx="1903">
                <c:v>286.9791332854226</c:v>
              </c:pt>
              <c:pt idx="1904">
                <c:v>277.45612153861214</c:v>
              </c:pt>
              <c:pt idx="1905">
                <c:v>269.60025800747974</c:v>
              </c:pt>
              <c:pt idx="1906">
                <c:v>261.8741363917648</c:v>
              </c:pt>
              <c:pt idx="1907">
                <c:v>254.27718250251624</c:v>
              </c:pt>
              <c:pt idx="1908">
                <c:v>249.2840208065762</c:v>
              </c:pt>
              <c:pt idx="1909">
                <c:v>244.34783722306102</c:v>
              </c:pt>
              <c:pt idx="1910">
                <c:v>244.34783722306102</c:v>
              </c:pt>
              <c:pt idx="1911">
                <c:v>229.87941470365416</c:v>
              </c:pt>
              <c:pt idx="1912">
                <c:v>225.16939833253946</c:v>
              </c:pt>
              <c:pt idx="1913">
                <c:v>215.91748910020277</c:v>
              </c:pt>
              <c:pt idx="1914">
                <c:v>215.91748910020277</c:v>
              </c:pt>
              <c:pt idx="1915">
                <c:v>215.91748910020277</c:v>
              </c:pt>
              <c:pt idx="1916">
                <c:v>200.26229879936557</c:v>
              </c:pt>
              <c:pt idx="1917">
                <c:v>193.76003689629377</c:v>
              </c:pt>
              <c:pt idx="1918">
                <c:v>189.49377116805556</c:v>
              </c:pt>
              <c:pt idx="1919">
                <c:v>189.49377116805556</c:v>
              </c:pt>
              <c:pt idx="1920">
                <c:v>189.49377116805556</c:v>
              </c:pt>
              <c:pt idx="1921">
                <c:v>189.49377116805556</c:v>
              </c:pt>
              <c:pt idx="1922">
                <c:v>189.49377116805556</c:v>
              </c:pt>
              <c:pt idx="1923">
                <c:v>189.49377116805556</c:v>
              </c:pt>
              <c:pt idx="1924">
                <c:v>189.49377116805556</c:v>
              </c:pt>
              <c:pt idx="1925">
                <c:v>187.38114135817122</c:v>
              </c:pt>
              <c:pt idx="1926">
                <c:v>172.97326927389813</c:v>
              </c:pt>
              <c:pt idx="1927">
                <c:v>172.97326927389813</c:v>
              </c:pt>
              <c:pt idx="1928">
                <c:v>172.97326927389813</c:v>
              </c:pt>
              <c:pt idx="1929">
                <c:v>170.96908061215183</c:v>
              </c:pt>
              <c:pt idx="1930">
                <c:v>167.00102401203392</c:v>
              </c:pt>
              <c:pt idx="1931">
                <c:v>167.00102401203392</c:v>
              </c:pt>
              <c:pt idx="1932">
                <c:v>167.00102401203392</c:v>
              </c:pt>
              <c:pt idx="1933">
                <c:v>167.00102401203392</c:v>
              </c:pt>
              <c:pt idx="1934">
                <c:v>167.00102401203392</c:v>
              </c:pt>
              <c:pt idx="1935">
                <c:v>165.03710798650528</c:v>
              </c:pt>
              <c:pt idx="1936">
                <c:v>163.08656795766828</c:v>
              </c:pt>
              <c:pt idx="1937">
                <c:v>159.22551886413123</c:v>
              </c:pt>
              <c:pt idx="1938">
                <c:v>159.22551886413123</c:v>
              </c:pt>
              <c:pt idx="1939">
                <c:v>159.22551886413123</c:v>
              </c:pt>
              <c:pt idx="1940">
                <c:v>159.22551886413123</c:v>
              </c:pt>
              <c:pt idx="1941">
                <c:v>157.31496108963645</c:v>
              </c:pt>
              <c:pt idx="1942">
                <c:v>151.66286092089376</c:v>
              </c:pt>
              <c:pt idx="1943">
                <c:v>147.96085853856638</c:v>
              </c:pt>
              <c:pt idx="1944">
                <c:v>151.66286092089376</c:v>
              </c:pt>
              <c:pt idx="1945">
                <c:v>149.80526979605392</c:v>
              </c:pt>
              <c:pt idx="1946">
                <c:v>123.50889619523367</c:v>
              </c:pt>
              <c:pt idx="1947">
                <c:v>142.50645471521707</c:v>
              </c:pt>
              <c:pt idx="1948">
                <c:v>144.3114760079007</c:v>
              </c:pt>
              <c:pt idx="1949">
                <c:v>147.96085853856638</c:v>
              </c:pt>
              <c:pt idx="1950">
                <c:v>149.80526979605392</c:v>
              </c:pt>
              <c:pt idx="1951">
                <c:v>195.91371928964057</c:v>
              </c:pt>
              <c:pt idx="1952">
                <c:v>218.20950677351877</c:v>
              </c:pt>
              <c:pt idx="1953">
                <c:v>222.83543902065463</c:v>
              </c:pt>
              <c:pt idx="1954">
                <c:v>218.20950677351877</c:v>
              </c:pt>
              <c:pt idx="1955">
                <c:v>211.375238328898</c:v>
              </c:pt>
              <c:pt idx="1956">
                <c:v>187.38114135817122</c:v>
              </c:pt>
              <c:pt idx="1957">
                <c:v>185.2821491503153</c:v>
              </c:pt>
              <c:pt idx="1958">
                <c:v>170.96908061215183</c:v>
              </c:pt>
              <c:pt idx="1959">
                <c:v>170.96908061215183</c:v>
              </c:pt>
              <c:pt idx="1960">
                <c:v>185.2821491503153</c:v>
              </c:pt>
              <c:pt idx="1961">
                <c:v>163.08656795766828</c:v>
              </c:pt>
              <c:pt idx="1962">
                <c:v>155.41768189092534</c:v>
              </c:pt>
              <c:pt idx="1963">
                <c:v>151.66286092089376</c:v>
              </c:pt>
              <c:pt idx="1964">
                <c:v>149.80526979605392</c:v>
              </c:pt>
              <c:pt idx="1965">
                <c:v>144.3114760079007</c:v>
              </c:pt>
              <c:pt idx="1966">
                <c:v>144.3114760079007</c:v>
              </c:pt>
              <c:pt idx="1967">
                <c:v>121.85914854184686</c:v>
              </c:pt>
              <c:pt idx="1968">
                <c:v>112.22793379103722</c:v>
              </c:pt>
              <c:pt idx="1969">
                <c:v>121.85914854184686</c:v>
              </c:pt>
              <c:pt idx="1970">
                <c:v>440.0760049174616</c:v>
              </c:pt>
              <c:pt idx="1971">
                <c:v>326.439620344531</c:v>
              </c:pt>
              <c:pt idx="1972">
                <c:v>306.2969941310717</c:v>
              </c:pt>
              <c:pt idx="1973">
                <c:v>311.25471019081436</c:v>
              </c:pt>
              <c:pt idx="1974">
                <c:v>269.60025800747974</c:v>
              </c:pt>
              <c:pt idx="1975">
                <c:v>151.66286092089376</c:v>
              </c:pt>
              <c:pt idx="1976">
                <c:v>159.22551886413123</c:v>
              </c:pt>
              <c:pt idx="1977">
                <c:v>159.22551886413123</c:v>
              </c:pt>
              <c:pt idx="1978">
                <c:v>159.22551886413123</c:v>
              </c:pt>
              <c:pt idx="1979">
                <c:v>181.12498381079448</c:v>
              </c:pt>
              <c:pt idx="1980">
                <c:v>225.16939833253946</c:v>
              </c:pt>
              <c:pt idx="1981">
                <c:v>241.9010580200271</c:v>
              </c:pt>
              <c:pt idx="1982">
                <c:v>269.60025800747974</c:v>
              </c:pt>
              <c:pt idx="1983">
                <c:v>291.7321437163513</c:v>
              </c:pt>
              <c:pt idx="1984">
                <c:v>291.7321437163513</c:v>
              </c:pt>
              <c:pt idx="1985">
                <c:v>316.2642217911821</c:v>
              </c:pt>
              <c:pt idx="1986">
                <c:v>421.61370337257847</c:v>
              </c:pt>
              <c:pt idx="1987">
                <c:v>427.7107771951019</c:v>
              </c:pt>
              <c:pt idx="1988">
                <c:v>440.0760049174616</c:v>
              </c:pt>
              <c:pt idx="1989">
                <c:v>446.34464492265147</c:v>
              </c:pt>
              <c:pt idx="1990">
                <c:v>452.670959457975</c:v>
              </c:pt>
              <c:pt idx="1991">
                <c:v>498.5904040020775</c:v>
              </c:pt>
              <c:pt idx="1992">
                <c:v>554.6511687815563</c:v>
              </c:pt>
              <c:pt idx="1993">
                <c:v>533.1734762708458</c:v>
              </c:pt>
              <c:pt idx="1994">
                <c:v>512.2431144695643</c:v>
              </c:pt>
              <c:pt idx="1995">
                <c:v>446.34464492265147</c:v>
              </c:pt>
              <c:pt idx="1996">
                <c:v>363.7213514706557</c:v>
              </c:pt>
              <c:pt idx="1997">
                <c:v>326.439620344531</c:v>
              </c:pt>
              <c:pt idx="1998">
                <c:v>282.27667906897125</c:v>
              </c:pt>
              <c:pt idx="1999">
                <c:v>311.25471019081436</c:v>
              </c:pt>
              <c:pt idx="2000">
                <c:v>306.2969941310717</c:v>
              </c:pt>
              <c:pt idx="2001">
                <c:v>630.2795839532303</c:v>
              </c:pt>
              <c:pt idx="2002">
                <c:v>1064.1626935467118</c:v>
              </c:pt>
              <c:pt idx="2003">
                <c:v>1250.9882187663757</c:v>
              </c:pt>
              <c:pt idx="2004">
                <c:v>1166.8372014030194</c:v>
              </c:pt>
              <c:pt idx="2005">
                <c:v>1131.929334552387</c:v>
              </c:pt>
              <c:pt idx="2006">
                <c:v>936.650579118892</c:v>
              </c:pt>
              <c:pt idx="2007">
                <c:v>936.650579118892</c:v>
              </c:pt>
              <c:pt idx="2008">
                <c:v>720.8633461005041</c:v>
              </c:pt>
              <c:pt idx="2009">
                <c:v>729.4927240302642</c:v>
              </c:pt>
              <c:pt idx="2010">
                <c:v>630.2795839532303</c:v>
              </c:pt>
              <c:pt idx="2011">
                <c:v>712.3005067692515</c:v>
              </c:pt>
              <c:pt idx="2012">
                <c:v>926.4977556671041</c:v>
              </c:pt>
              <c:pt idx="2013">
                <c:v>828.8749828519884</c:v>
              </c:pt>
              <c:pt idx="2014">
                <c:v>886.6012253845139</c:v>
              </c:pt>
              <c:pt idx="2015">
                <c:v>926.4977556671041</c:v>
              </c:pt>
              <c:pt idx="2016">
                <c:v>1300.7948756344688</c:v>
              </c:pt>
              <c:pt idx="2017">
                <c:v>1009.7478188382181</c:v>
              </c:pt>
              <c:pt idx="2018">
                <c:v>999.0864954485141</c:v>
              </c:pt>
              <c:pt idx="2019">
                <c:v>936.650579118892</c:v>
              </c:pt>
            </c:numLit>
          </c:yVal>
          <c:smooth val="1"/>
        </c:ser>
        <c:axId val="44829344"/>
        <c:axId val="810913"/>
      </c:scatterChart>
      <c:valAx>
        <c:axId val="9666998"/>
        <c:scaling>
          <c:orientation val="minMax"/>
          <c:max val="37622"/>
          <c:min val="37530"/>
        </c:scaling>
        <c:axPos val="b"/>
        <c:delete val="0"/>
        <c:numFmt formatCode="m/d/yy" sourceLinked="0"/>
        <c:majorTickMark val="out"/>
        <c:minorTickMark val="none"/>
        <c:tickLblPos val="nextTo"/>
        <c:crossAx val="19894119"/>
        <c:crossesAt val="0"/>
        <c:crossBetween val="midCat"/>
        <c:dispUnits/>
        <c:majorUnit val="14"/>
      </c:valAx>
      <c:valAx>
        <c:axId val="19894119"/>
        <c:scaling>
          <c:orientation val="minMax"/>
          <c:max val="6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9666998"/>
        <c:crosses val="autoZero"/>
        <c:crossBetween val="midCat"/>
        <c:dispUnits/>
        <c:majorUnit val="1000"/>
      </c:valAx>
      <c:valAx>
        <c:axId val="44829344"/>
        <c:scaling>
          <c:orientation val="minMax"/>
        </c:scaling>
        <c:axPos val="b"/>
        <c:delete val="1"/>
        <c:majorTickMark val="in"/>
        <c:minorTickMark val="none"/>
        <c:tickLblPos val="nextTo"/>
        <c:crossAx val="810913"/>
        <c:crosses val="max"/>
        <c:crossBetween val="midCat"/>
        <c:dispUnits/>
      </c:valAx>
      <c:valAx>
        <c:axId val="810913"/>
        <c:scaling>
          <c:orientation val="minMax"/>
          <c:max val="6000"/>
          <c:min val="0"/>
        </c:scaling>
        <c:axPos val="l"/>
        <c:delete val="1"/>
        <c:majorTickMark val="in"/>
        <c:minorTickMark val="none"/>
        <c:tickLblPos val="nextTo"/>
        <c:crossAx val="44829344"/>
        <c:crosses val="max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Antal dyr per sparkeprøve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675"/>
          <c:w val="0.9665"/>
          <c:h val="0.8505"/>
        </c:manualLayout>
      </c:layout>
      <c:scatterChart>
        <c:scatterStyle val="smoothMarker"/>
        <c:varyColors val="0"/>
        <c:ser>
          <c:idx val="0"/>
          <c:order val="0"/>
          <c:tx>
            <c:v>antal dyr per sparkeprøve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9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  <c:pt idx="6">
                <c:v>37580</c:v>
              </c:pt>
              <c:pt idx="7">
                <c:v>37592</c:v>
              </c:pt>
              <c:pt idx="8">
                <c:v>37605</c:v>
              </c:pt>
            </c:numLit>
          </c:xVal>
          <c:yVal>
            <c:numLit>
              <c:ptCount val="9"/>
              <c:pt idx="0">
                <c:v>2824</c:v>
              </c:pt>
              <c:pt idx="1">
                <c:v>509</c:v>
              </c:pt>
              <c:pt idx="2">
                <c:v>619</c:v>
              </c:pt>
              <c:pt idx="3">
                <c:v>761</c:v>
              </c:pt>
              <c:pt idx="4">
                <c:v>1717</c:v>
              </c:pt>
              <c:pt idx="5">
                <c:v>2790</c:v>
              </c:pt>
              <c:pt idx="6">
                <c:v>1693</c:v>
              </c:pt>
              <c:pt idx="7">
                <c:v>1921</c:v>
              </c:pt>
              <c:pt idx="8">
                <c:v>2819</c:v>
              </c:pt>
            </c:numLit>
          </c:yVal>
          <c:smooth val="1"/>
        </c:ser>
        <c:axId val="7298218"/>
        <c:axId val="65683963"/>
      </c:scatterChart>
      <c:valAx>
        <c:axId val="7298218"/>
        <c:scaling>
          <c:orientation val="minMax"/>
          <c:max val="37622"/>
          <c:min val="37530"/>
        </c:scaling>
        <c:axPos val="b"/>
        <c:delete val="0"/>
        <c:numFmt formatCode="General" sourceLinked="1"/>
        <c:majorTickMark val="out"/>
        <c:minorTickMark val="none"/>
        <c:tickLblPos val="nextTo"/>
        <c:crossAx val="65683963"/>
        <c:crosses val="autoZero"/>
        <c:crossBetween val="midCat"/>
        <c:dispUnits/>
        <c:majorUnit val="14"/>
      </c:valAx>
      <c:valAx>
        <c:axId val="6568396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72982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635"/>
          <c:w val="0.96725"/>
          <c:h val="0.91525"/>
        </c:manualLayout>
      </c:layout>
      <c:scatterChart>
        <c:scatterStyle val="smoothMarker"/>
        <c:varyColors val="0"/>
        <c:ser>
          <c:idx val="1"/>
          <c:order val="1"/>
          <c:tx>
            <c:v>Temperatur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023"/>
              <c:pt idx="0">
                <c:v>37257.05416666667</c:v>
              </c:pt>
              <c:pt idx="1">
                <c:v>37257.146527777775</c:v>
              </c:pt>
              <c:pt idx="2">
                <c:v>37257.1875</c:v>
              </c:pt>
              <c:pt idx="3">
                <c:v>37257.208333333336</c:v>
              </c:pt>
              <c:pt idx="4">
                <c:v>37257.22152777778</c:v>
              </c:pt>
              <c:pt idx="6">
                <c:v>37257.46388888889</c:v>
              </c:pt>
              <c:pt idx="7">
                <c:v>37257.48541666667</c:v>
              </c:pt>
              <c:pt idx="8">
                <c:v>37257.50833333333</c:v>
              </c:pt>
              <c:pt idx="9">
                <c:v>37257.51736111111</c:v>
              </c:pt>
              <c:pt idx="10">
                <c:v>37257.57916666667</c:v>
              </c:pt>
              <c:pt idx="11">
                <c:v>37257.61111111111</c:v>
              </c:pt>
              <c:pt idx="12">
                <c:v>37257.63125</c:v>
              </c:pt>
              <c:pt idx="13">
                <c:v>37257.67083333333</c:v>
              </c:pt>
              <c:pt idx="14">
                <c:v>37257.69375</c:v>
              </c:pt>
              <c:pt idx="15">
                <c:v>37257.725</c:v>
              </c:pt>
              <c:pt idx="16">
                <c:v>37257.76597222222</c:v>
              </c:pt>
              <c:pt idx="17">
                <c:v>37257.7875</c:v>
              </c:pt>
              <c:pt idx="18">
                <c:v>37257.82152777778</c:v>
              </c:pt>
              <c:pt idx="19">
                <c:v>37257.85763888889</c:v>
              </c:pt>
              <c:pt idx="20">
                <c:v>37257.90277777778</c:v>
              </c:pt>
              <c:pt idx="21">
                <c:v>37257.93194444444</c:v>
              </c:pt>
              <c:pt idx="22">
                <c:v>37257.95763888889</c:v>
              </c:pt>
              <c:pt idx="23">
                <c:v>37257.96319444444</c:v>
              </c:pt>
              <c:pt idx="24">
                <c:v>37257.98125</c:v>
              </c:pt>
              <c:pt idx="25">
                <c:v>37258.004166666666</c:v>
              </c:pt>
              <c:pt idx="26">
                <c:v>37258.01944444444</c:v>
              </c:pt>
              <c:pt idx="27">
                <c:v>37258.04236111111</c:v>
              </c:pt>
              <c:pt idx="28">
                <c:v>37258.058333333334</c:v>
              </c:pt>
              <c:pt idx="29">
                <c:v>37258.080555555556</c:v>
              </c:pt>
              <c:pt idx="30">
                <c:v>37258.09583333333</c:v>
              </c:pt>
              <c:pt idx="31">
                <c:v>37258.104166666664</c:v>
              </c:pt>
              <c:pt idx="32">
                <c:v>37258.1125</c:v>
              </c:pt>
              <c:pt idx="33">
                <c:v>37258.11666666667</c:v>
              </c:pt>
              <c:pt idx="34">
                <c:v>37258.32083333333</c:v>
              </c:pt>
              <c:pt idx="35">
                <c:v>37258.44513888889</c:v>
              </c:pt>
              <c:pt idx="36">
                <c:v>37258.48055555556</c:v>
              </c:pt>
              <c:pt idx="37">
                <c:v>37258.52291666667</c:v>
              </c:pt>
              <c:pt idx="38">
                <c:v>37258.595138888886</c:v>
              </c:pt>
              <c:pt idx="39">
                <c:v>37258.63888888889</c:v>
              </c:pt>
              <c:pt idx="40">
                <c:v>37258.71111111111</c:v>
              </c:pt>
              <c:pt idx="41">
                <c:v>37258.77361111111</c:v>
              </c:pt>
              <c:pt idx="42">
                <c:v>37258.85277777778</c:v>
              </c:pt>
              <c:pt idx="43">
                <c:v>37258.96527777778</c:v>
              </c:pt>
              <c:pt idx="44">
                <c:v>37259.04861111111</c:v>
              </c:pt>
              <c:pt idx="45">
                <c:v>37259.12222222222</c:v>
              </c:pt>
              <c:pt idx="46">
                <c:v>37259.15347222222</c:v>
              </c:pt>
              <c:pt idx="47">
                <c:v>37259.31180555555</c:v>
              </c:pt>
              <c:pt idx="48">
                <c:v>37259.44027777778</c:v>
              </c:pt>
              <c:pt idx="49">
                <c:v>37259.59652777778</c:v>
              </c:pt>
              <c:pt idx="50">
                <c:v>37259.663194444445</c:v>
              </c:pt>
              <c:pt idx="51">
                <c:v>37259.725694444445</c:v>
              </c:pt>
              <c:pt idx="52">
                <c:v>37259.777083333334</c:v>
              </c:pt>
              <c:pt idx="53">
                <c:v>37259.808333333334</c:v>
              </c:pt>
              <c:pt idx="54">
                <c:v>37259.8375</c:v>
              </c:pt>
              <c:pt idx="55">
                <c:v>37259.93819444445</c:v>
              </c:pt>
              <c:pt idx="56">
                <c:v>37260.004166666666</c:v>
              </c:pt>
              <c:pt idx="57">
                <c:v>37260.05972222222</c:v>
              </c:pt>
              <c:pt idx="58">
                <c:v>37260.322916666664</c:v>
              </c:pt>
              <c:pt idx="59">
                <c:v>37260.395833333336</c:v>
              </c:pt>
              <c:pt idx="60">
                <c:v>37260.46944444445</c:v>
              </c:pt>
              <c:pt idx="61">
                <c:v>37260.603472222225</c:v>
              </c:pt>
              <c:pt idx="62">
                <c:v>37260.6625</c:v>
              </c:pt>
              <c:pt idx="63">
                <c:v>37260.700694444444</c:v>
              </c:pt>
              <c:pt idx="64">
                <c:v>37260.808333333334</c:v>
              </c:pt>
              <c:pt idx="65">
                <c:v>37260.91527777778</c:v>
              </c:pt>
              <c:pt idx="66">
                <c:v>37260.990277777775</c:v>
              </c:pt>
              <c:pt idx="67">
                <c:v>37261.058333333334</c:v>
              </c:pt>
              <c:pt idx="68">
                <c:v>37261.104166666664</c:v>
              </c:pt>
              <c:pt idx="69">
                <c:v>37261.30694444444</c:v>
              </c:pt>
              <c:pt idx="70">
                <c:v>37261.42083333333</c:v>
              </c:pt>
              <c:pt idx="71">
                <c:v>37261.493055555555</c:v>
              </c:pt>
              <c:pt idx="72">
                <c:v>37261.57430555556</c:v>
              </c:pt>
              <c:pt idx="73">
                <c:v>37261.675</c:v>
              </c:pt>
              <c:pt idx="74">
                <c:v>37261.73263888889</c:v>
              </c:pt>
              <c:pt idx="75">
                <c:v>37261.78333333333</c:v>
              </c:pt>
              <c:pt idx="76">
                <c:v>37261.82638888889</c:v>
              </c:pt>
              <c:pt idx="77">
                <c:v>37262.385416666664</c:v>
              </c:pt>
              <c:pt idx="78">
                <c:v>37262.59375</c:v>
              </c:pt>
              <c:pt idx="79">
                <c:v>37262.677083333336</c:v>
              </c:pt>
              <c:pt idx="80">
                <c:v>37262.72986111111</c:v>
              </c:pt>
              <c:pt idx="81">
                <c:v>37262.82152777778</c:v>
              </c:pt>
              <c:pt idx="82">
                <c:v>37262.907638888886</c:v>
              </c:pt>
              <c:pt idx="83">
                <c:v>37262.97777777778</c:v>
              </c:pt>
              <c:pt idx="84">
                <c:v>37263.06597222222</c:v>
              </c:pt>
              <c:pt idx="85">
                <c:v>37263.32986111111</c:v>
              </c:pt>
              <c:pt idx="86">
                <c:v>37263.4</c:v>
              </c:pt>
              <c:pt idx="87">
                <c:v>37263.48263888889</c:v>
              </c:pt>
              <c:pt idx="88">
                <c:v>37263.615277777775</c:v>
              </c:pt>
              <c:pt idx="89">
                <c:v>37263.674305555556</c:v>
              </c:pt>
              <c:pt idx="90">
                <c:v>37263.75069444445</c:v>
              </c:pt>
              <c:pt idx="91">
                <c:v>37263.81736111111</c:v>
              </c:pt>
              <c:pt idx="92">
                <c:v>37263.895833333336</c:v>
              </c:pt>
              <c:pt idx="93">
                <c:v>37263.955555555556</c:v>
              </c:pt>
              <c:pt idx="94">
                <c:v>37264.01180555556</c:v>
              </c:pt>
              <c:pt idx="95">
                <c:v>37264.092361111114</c:v>
              </c:pt>
              <c:pt idx="96">
                <c:v>37264.143055555556</c:v>
              </c:pt>
              <c:pt idx="97">
                <c:v>37264.427083333336</c:v>
              </c:pt>
              <c:pt idx="98">
                <c:v>37264.85277777778</c:v>
              </c:pt>
              <c:pt idx="99">
                <c:v>37264.88611111111</c:v>
              </c:pt>
              <c:pt idx="100">
                <c:v>37264.90138888889</c:v>
              </c:pt>
              <c:pt idx="101">
                <c:v>37265.05625</c:v>
              </c:pt>
              <c:pt idx="102">
                <c:v>37265.09375</c:v>
              </c:pt>
              <c:pt idx="103">
                <c:v>37265.3375</c:v>
              </c:pt>
              <c:pt idx="104">
                <c:v>37265.427083333336</c:v>
              </c:pt>
              <c:pt idx="105">
                <c:v>37265.566666666666</c:v>
              </c:pt>
              <c:pt idx="106">
                <c:v>37265.66111111111</c:v>
              </c:pt>
              <c:pt idx="107">
                <c:v>37265.85</c:v>
              </c:pt>
              <c:pt idx="108">
                <c:v>37266.11041666667</c:v>
              </c:pt>
              <c:pt idx="109">
                <c:v>37266.44236111111</c:v>
              </c:pt>
              <c:pt idx="110">
                <c:v>37266.5125</c:v>
              </c:pt>
              <c:pt idx="111">
                <c:v>37266.67291666667</c:v>
              </c:pt>
              <c:pt idx="112">
                <c:v>37266.74236111111</c:v>
              </c:pt>
              <c:pt idx="113">
                <c:v>37266.81875</c:v>
              </c:pt>
              <c:pt idx="115">
                <c:v>37267.66875</c:v>
              </c:pt>
              <c:pt idx="117">
                <c:v>37268.32986111111</c:v>
              </c:pt>
              <c:pt idx="119">
                <c:v>37269.78888888889</c:v>
              </c:pt>
              <c:pt idx="121">
                <c:v>37271.46111111111</c:v>
              </c:pt>
              <c:pt idx="123">
                <c:v>37272.614583333336</c:v>
              </c:pt>
              <c:pt idx="125">
                <c:v>37273.370833333334</c:v>
              </c:pt>
              <c:pt idx="127">
                <c:v>37274.38958333333</c:v>
              </c:pt>
              <c:pt idx="129">
                <c:v>37274.71875</c:v>
              </c:pt>
              <c:pt idx="130">
                <c:v>37274.7875</c:v>
              </c:pt>
              <c:pt idx="132">
                <c:v>37275.06527777778</c:v>
              </c:pt>
              <c:pt idx="134">
                <c:v>37275.40347222222</c:v>
              </c:pt>
              <c:pt idx="136">
                <c:v>37276.43125</c:v>
              </c:pt>
              <c:pt idx="138">
                <c:v>37276.78888888889</c:v>
              </c:pt>
              <c:pt idx="139">
                <c:v>37276.90277777778</c:v>
              </c:pt>
              <c:pt idx="140">
                <c:v>37276.95208333333</c:v>
              </c:pt>
              <c:pt idx="141">
                <c:v>37277.061111111114</c:v>
              </c:pt>
              <c:pt idx="142">
                <c:v>37277.07638888889</c:v>
              </c:pt>
              <c:pt idx="143">
                <c:v>37277.464583333334</c:v>
              </c:pt>
              <c:pt idx="144">
                <c:v>37277.67222222222</c:v>
              </c:pt>
              <c:pt idx="145">
                <c:v>37278.45138888889</c:v>
              </c:pt>
              <c:pt idx="146">
                <c:v>37278.92638888889</c:v>
              </c:pt>
              <c:pt idx="147">
                <c:v>37279.475</c:v>
              </c:pt>
              <c:pt idx="148">
                <c:v>37279.76388888889</c:v>
              </c:pt>
              <c:pt idx="149">
                <c:v>37280.001388888886</c:v>
              </c:pt>
              <c:pt idx="150">
                <c:v>37280.48333333333</c:v>
              </c:pt>
              <c:pt idx="152">
                <c:v>37282.44236111111</c:v>
              </c:pt>
              <c:pt idx="153">
                <c:v>37282.47361111111</c:v>
              </c:pt>
              <c:pt idx="154">
                <c:v>37282.538194444445</c:v>
              </c:pt>
              <c:pt idx="155">
                <c:v>37282.552083333336</c:v>
              </c:pt>
              <c:pt idx="156">
                <c:v>37282.56180555555</c:v>
              </c:pt>
              <c:pt idx="157">
                <c:v>37282.666666666664</c:v>
              </c:pt>
              <c:pt idx="158">
                <c:v>37282.74513888889</c:v>
              </c:pt>
              <c:pt idx="159">
                <c:v>37282.83888888889</c:v>
              </c:pt>
              <c:pt idx="160">
                <c:v>37282.87152777778</c:v>
              </c:pt>
              <c:pt idx="161">
                <c:v>37282.938888888886</c:v>
              </c:pt>
              <c:pt idx="162">
                <c:v>37282.978472222225</c:v>
              </c:pt>
              <c:pt idx="163">
                <c:v>37283.010416666664</c:v>
              </c:pt>
              <c:pt idx="164">
                <c:v>37283.02569444444</c:v>
              </c:pt>
              <c:pt idx="165">
                <c:v>37283.041666666664</c:v>
              </c:pt>
              <c:pt idx="166">
                <c:v>37283.049305555556</c:v>
              </c:pt>
              <c:pt idx="167">
                <c:v>37283.052777777775</c:v>
              </c:pt>
              <c:pt idx="168">
                <c:v>37283.05902777778</c:v>
              </c:pt>
              <c:pt idx="169">
                <c:v>37283.06458333333</c:v>
              </c:pt>
              <c:pt idx="170">
                <c:v>37283.07152777778</c:v>
              </c:pt>
              <c:pt idx="171">
                <c:v>37283.07986111111</c:v>
              </c:pt>
              <c:pt idx="172">
                <c:v>37283.08819444444</c:v>
              </c:pt>
              <c:pt idx="173">
                <c:v>37283.09722222222</c:v>
              </c:pt>
              <c:pt idx="174">
                <c:v>37283.103472222225</c:v>
              </c:pt>
              <c:pt idx="175">
                <c:v>37283.11041666667</c:v>
              </c:pt>
              <c:pt idx="176">
                <c:v>37283.11944444444</c:v>
              </c:pt>
              <c:pt idx="177">
                <c:v>37283.27638888889</c:v>
              </c:pt>
              <c:pt idx="178">
                <c:v>37283.379166666666</c:v>
              </c:pt>
              <c:pt idx="179">
                <c:v>37283.50625</c:v>
              </c:pt>
              <c:pt idx="180">
                <c:v>37283.64513888889</c:v>
              </c:pt>
              <c:pt idx="181">
                <c:v>37283.80902777778</c:v>
              </c:pt>
              <c:pt idx="182">
                <c:v>37283.885416666664</c:v>
              </c:pt>
              <c:pt idx="183">
                <c:v>37284.010416666664</c:v>
              </c:pt>
              <c:pt idx="184">
                <c:v>37284.09097222222</c:v>
              </c:pt>
              <c:pt idx="186">
                <c:v>37284.42291666667</c:v>
              </c:pt>
              <c:pt idx="187">
                <c:v>37284.441666666666</c:v>
              </c:pt>
              <c:pt idx="188">
                <c:v>37284.455555555556</c:v>
              </c:pt>
              <c:pt idx="189">
                <c:v>37284.47083333333</c:v>
              </c:pt>
              <c:pt idx="190">
                <c:v>37284.479166666664</c:v>
              </c:pt>
              <c:pt idx="191">
                <c:v>37284.52013888889</c:v>
              </c:pt>
              <c:pt idx="192">
                <c:v>37284.55763888889</c:v>
              </c:pt>
              <c:pt idx="193">
                <c:v>37284.57430555556</c:v>
              </c:pt>
              <c:pt idx="194">
                <c:v>37284.59444444445</c:v>
              </c:pt>
              <c:pt idx="195">
                <c:v>37284.62013888889</c:v>
              </c:pt>
              <c:pt idx="196">
                <c:v>37284.70416666667</c:v>
              </c:pt>
              <c:pt idx="197">
                <c:v>37284.71597222222</c:v>
              </c:pt>
              <c:pt idx="198">
                <c:v>37284.73611111111</c:v>
              </c:pt>
              <c:pt idx="199">
                <c:v>37284.756944444445</c:v>
              </c:pt>
              <c:pt idx="200">
                <c:v>37284.77291666667</c:v>
              </c:pt>
              <c:pt idx="201">
                <c:v>37284.80763888889</c:v>
              </c:pt>
              <c:pt idx="202">
                <c:v>37284.86388888889</c:v>
              </c:pt>
              <c:pt idx="203">
                <c:v>37284.94027777778</c:v>
              </c:pt>
              <c:pt idx="204">
                <c:v>37284.986805555556</c:v>
              </c:pt>
              <c:pt idx="205">
                <c:v>37285.02013888889</c:v>
              </c:pt>
              <c:pt idx="206">
                <c:v>37285.05347222222</c:v>
              </c:pt>
              <c:pt idx="207">
                <c:v>37285.32430555556</c:v>
              </c:pt>
              <c:pt idx="208">
                <c:v>37285.41458333333</c:v>
              </c:pt>
              <c:pt idx="209">
                <c:v>37285.566666666666</c:v>
              </c:pt>
              <c:pt idx="210">
                <c:v>37285.65416666667</c:v>
              </c:pt>
              <c:pt idx="211">
                <c:v>37285.69652777778</c:v>
              </c:pt>
              <c:pt idx="212">
                <c:v>37285.76388888889</c:v>
              </c:pt>
              <c:pt idx="213">
                <c:v>37285.842361111114</c:v>
              </c:pt>
              <c:pt idx="214">
                <c:v>37285.89166666667</c:v>
              </c:pt>
              <c:pt idx="215">
                <c:v>37286.072916666664</c:v>
              </c:pt>
              <c:pt idx="216">
                <c:v>37286.138194444444</c:v>
              </c:pt>
              <c:pt idx="217">
                <c:v>37286.21319444444</c:v>
              </c:pt>
              <c:pt idx="218">
                <c:v>37286.316666666666</c:v>
              </c:pt>
              <c:pt idx="219">
                <c:v>37286.459027777775</c:v>
              </c:pt>
              <c:pt idx="220">
                <c:v>37286.64375</c:v>
              </c:pt>
              <c:pt idx="221">
                <c:v>37286.74097222222</c:v>
              </c:pt>
              <c:pt idx="222">
                <c:v>37286.802083333336</c:v>
              </c:pt>
              <c:pt idx="223">
                <c:v>37286.833333333336</c:v>
              </c:pt>
              <c:pt idx="224">
                <c:v>37286.89791666667</c:v>
              </c:pt>
              <c:pt idx="225">
                <c:v>37286.986805555556</c:v>
              </c:pt>
              <c:pt idx="226">
                <c:v>37287.040972222225</c:v>
              </c:pt>
              <c:pt idx="227">
                <c:v>37287.06180555555</c:v>
              </c:pt>
              <c:pt idx="228">
                <c:v>37287.313888888886</c:v>
              </c:pt>
              <c:pt idx="229">
                <c:v>37287.447916666664</c:v>
              </c:pt>
              <c:pt idx="230">
                <c:v>37287.62986111111</c:v>
              </c:pt>
              <c:pt idx="231">
                <c:v>37287.697916666664</c:v>
              </c:pt>
              <c:pt idx="232">
                <c:v>37287.73333333333</c:v>
              </c:pt>
              <c:pt idx="233">
                <c:v>37287.80902777778</c:v>
              </c:pt>
              <c:pt idx="234">
                <c:v>37287.85902777778</c:v>
              </c:pt>
              <c:pt idx="235">
                <c:v>37287.94513888889</c:v>
              </c:pt>
              <c:pt idx="236">
                <c:v>37288.004166666666</c:v>
              </c:pt>
              <c:pt idx="237">
                <c:v>37288.07708333333</c:v>
              </c:pt>
              <c:pt idx="238">
                <c:v>37288.13680555556</c:v>
              </c:pt>
              <c:pt idx="239">
                <c:v>37288.479166666664</c:v>
              </c:pt>
              <c:pt idx="240">
                <c:v>37288.55486111111</c:v>
              </c:pt>
              <c:pt idx="241">
                <c:v>37288.691666666666</c:v>
              </c:pt>
              <c:pt idx="242">
                <c:v>37288.833333333336</c:v>
              </c:pt>
              <c:pt idx="243">
                <c:v>37288.89166666667</c:v>
              </c:pt>
              <c:pt idx="244">
                <c:v>37288.90347222222</c:v>
              </c:pt>
              <c:pt idx="245">
                <c:v>37288.96111111111</c:v>
              </c:pt>
              <c:pt idx="246">
                <c:v>37288.99375</c:v>
              </c:pt>
              <c:pt idx="247">
                <c:v>37289.00277777778</c:v>
              </c:pt>
              <c:pt idx="248">
                <c:v>37289.146527777775</c:v>
              </c:pt>
              <c:pt idx="250">
                <c:v>37289.42986111111</c:v>
              </c:pt>
              <c:pt idx="251">
                <c:v>37289.464583333334</c:v>
              </c:pt>
              <c:pt idx="252">
                <c:v>37289.498611111114</c:v>
              </c:pt>
              <c:pt idx="253">
                <c:v>37289.61597222222</c:v>
              </c:pt>
              <c:pt idx="254">
                <c:v>37289.654861111114</c:v>
              </c:pt>
              <c:pt idx="255">
                <c:v>37289.71388888889</c:v>
              </c:pt>
              <c:pt idx="256">
                <c:v>37290.01597222222</c:v>
              </c:pt>
              <c:pt idx="257">
                <c:v>37290.10486111111</c:v>
              </c:pt>
              <c:pt idx="258">
                <c:v>37290.438888888886</c:v>
              </c:pt>
              <c:pt idx="259">
                <c:v>37290.600694444445</c:v>
              </c:pt>
              <c:pt idx="260">
                <c:v>37290.729166666664</c:v>
              </c:pt>
              <c:pt idx="261">
                <c:v>37290.81180555555</c:v>
              </c:pt>
              <c:pt idx="262">
                <c:v>37290.92986111111</c:v>
              </c:pt>
              <c:pt idx="263">
                <c:v>37291.04652777778</c:v>
              </c:pt>
              <c:pt idx="264">
                <c:v>37291.32152777778</c:v>
              </c:pt>
              <c:pt idx="265">
                <c:v>37291.38611111111</c:v>
              </c:pt>
              <c:pt idx="266">
                <c:v>37291.53333333333</c:v>
              </c:pt>
              <c:pt idx="267">
                <c:v>37291.76875</c:v>
              </c:pt>
              <c:pt idx="268">
                <c:v>37291.84722222222</c:v>
              </c:pt>
              <c:pt idx="269">
                <c:v>37291.910416666666</c:v>
              </c:pt>
              <c:pt idx="270">
                <c:v>37292.09861111111</c:v>
              </c:pt>
              <c:pt idx="271">
                <c:v>37292.18402777778</c:v>
              </c:pt>
              <c:pt idx="272">
                <c:v>37292.46666666667</c:v>
              </c:pt>
              <c:pt idx="273">
                <c:v>37292.52916666667</c:v>
              </c:pt>
              <c:pt idx="274">
                <c:v>37292.55486111111</c:v>
              </c:pt>
              <c:pt idx="275">
                <c:v>37292.63958333333</c:v>
              </c:pt>
              <c:pt idx="276">
                <c:v>37292.660416666666</c:v>
              </c:pt>
              <c:pt idx="277">
                <c:v>37292.69652777778</c:v>
              </c:pt>
              <c:pt idx="278">
                <c:v>37292.790972222225</c:v>
              </c:pt>
              <c:pt idx="279">
                <c:v>37292.81319444445</c:v>
              </c:pt>
              <c:pt idx="280">
                <c:v>37292.88055555556</c:v>
              </c:pt>
              <c:pt idx="281">
                <c:v>37292.92847222222</c:v>
              </c:pt>
              <c:pt idx="282">
                <c:v>37292.9875</c:v>
              </c:pt>
              <c:pt idx="283">
                <c:v>37293.01597222222</c:v>
              </c:pt>
              <c:pt idx="284">
                <c:v>37293.03125</c:v>
              </c:pt>
              <c:pt idx="285">
                <c:v>37293.058333333334</c:v>
              </c:pt>
              <c:pt idx="286">
                <c:v>37293.06597222222</c:v>
              </c:pt>
              <c:pt idx="287">
                <c:v>37293.09027777778</c:v>
              </c:pt>
              <c:pt idx="288">
                <c:v>37293.10833333333</c:v>
              </c:pt>
              <c:pt idx="289">
                <c:v>37293.31458333333</c:v>
              </c:pt>
              <c:pt idx="290">
                <c:v>37293.46041666667</c:v>
              </c:pt>
              <c:pt idx="291">
                <c:v>37293.495833333334</c:v>
              </c:pt>
              <c:pt idx="292">
                <c:v>37293.59652777778</c:v>
              </c:pt>
              <c:pt idx="293">
                <c:v>37293.683333333334</c:v>
              </c:pt>
              <c:pt idx="294">
                <c:v>37293.87152777778</c:v>
              </c:pt>
              <c:pt idx="295">
                <c:v>37293.89722222222</c:v>
              </c:pt>
              <c:pt idx="296">
                <c:v>37293.99652777778</c:v>
              </c:pt>
              <c:pt idx="297">
                <c:v>37294.04236111111</c:v>
              </c:pt>
              <c:pt idx="298">
                <c:v>37294.07916666667</c:v>
              </c:pt>
              <c:pt idx="299">
                <c:v>37294.09652777778</c:v>
              </c:pt>
              <c:pt idx="300">
                <c:v>37294.15625</c:v>
              </c:pt>
              <c:pt idx="301">
                <c:v>37294.32986111111</c:v>
              </c:pt>
              <c:pt idx="302">
                <c:v>37294.54513888889</c:v>
              </c:pt>
              <c:pt idx="303">
                <c:v>37294.65277777778</c:v>
              </c:pt>
              <c:pt idx="304">
                <c:v>37294.70763888889</c:v>
              </c:pt>
              <c:pt idx="305">
                <c:v>37294.74791666667</c:v>
              </c:pt>
              <c:pt idx="306">
                <c:v>37294.83819444444</c:v>
              </c:pt>
              <c:pt idx="307">
                <c:v>37294.91180555556</c:v>
              </c:pt>
              <c:pt idx="308">
                <c:v>37295.32638888889</c:v>
              </c:pt>
              <c:pt idx="309">
                <c:v>37295.37430555555</c:v>
              </c:pt>
              <c:pt idx="310">
                <c:v>37295.427083333336</c:v>
              </c:pt>
              <c:pt idx="311">
                <c:v>37295.4875</c:v>
              </c:pt>
              <c:pt idx="312">
                <c:v>37295.532638888886</c:v>
              </c:pt>
              <c:pt idx="313">
                <c:v>37295.60902777778</c:v>
              </c:pt>
              <c:pt idx="314">
                <c:v>37295.68680555555</c:v>
              </c:pt>
              <c:pt idx="315">
                <c:v>37295.75763888889</c:v>
              </c:pt>
              <c:pt idx="316">
                <c:v>37295.84166666667</c:v>
              </c:pt>
              <c:pt idx="317">
                <c:v>37295.94930555556</c:v>
              </c:pt>
              <c:pt idx="318">
                <c:v>37296.004166666666</c:v>
              </c:pt>
              <c:pt idx="319">
                <c:v>37296.32847222222</c:v>
              </c:pt>
              <c:pt idx="320">
                <c:v>37296.455555555556</c:v>
              </c:pt>
              <c:pt idx="321">
                <c:v>37296.532638888886</c:v>
              </c:pt>
              <c:pt idx="322">
                <c:v>37296.558333333334</c:v>
              </c:pt>
              <c:pt idx="323">
                <c:v>37296.62152777778</c:v>
              </c:pt>
              <c:pt idx="324">
                <c:v>37296.67847222222</c:v>
              </c:pt>
              <c:pt idx="325">
                <c:v>37296.76458333333</c:v>
              </c:pt>
              <c:pt idx="326">
                <c:v>37296.78888888889</c:v>
              </c:pt>
              <c:pt idx="327">
                <c:v>37296.904861111114</c:v>
              </c:pt>
              <c:pt idx="328">
                <c:v>37296.97083333333</c:v>
              </c:pt>
              <c:pt idx="329">
                <c:v>37297.025</c:v>
              </c:pt>
              <c:pt idx="330">
                <c:v>37297.45</c:v>
              </c:pt>
              <c:pt idx="331">
                <c:v>37297.51666666667</c:v>
              </c:pt>
              <c:pt idx="332">
                <c:v>37297.56805555556</c:v>
              </c:pt>
              <c:pt idx="333">
                <c:v>37297.63263888889</c:v>
              </c:pt>
              <c:pt idx="334">
                <c:v>37297.80972222222</c:v>
              </c:pt>
              <c:pt idx="335">
                <c:v>37297.904861111114</c:v>
              </c:pt>
              <c:pt idx="336">
                <c:v>37297.95416666667</c:v>
              </c:pt>
              <c:pt idx="337">
                <c:v>37298.00069444445</c:v>
              </c:pt>
              <c:pt idx="338">
                <c:v>37298.322916666664</c:v>
              </c:pt>
              <c:pt idx="339">
                <c:v>37298.339583333334</c:v>
              </c:pt>
              <c:pt idx="340">
                <c:v>37298.353472222225</c:v>
              </c:pt>
              <c:pt idx="341">
                <c:v>37298.37847222222</c:v>
              </c:pt>
              <c:pt idx="342">
                <c:v>37298.39861111111</c:v>
              </c:pt>
              <c:pt idx="343">
                <c:v>37298.46527777778</c:v>
              </c:pt>
              <c:pt idx="344">
                <c:v>37298.48125</c:v>
              </c:pt>
              <c:pt idx="345">
                <c:v>37298.509722222225</c:v>
              </c:pt>
              <c:pt idx="346">
                <c:v>37298.529861111114</c:v>
              </c:pt>
              <c:pt idx="347">
                <c:v>37298.55</c:v>
              </c:pt>
              <c:pt idx="348">
                <c:v>37298.575</c:v>
              </c:pt>
              <c:pt idx="349">
                <c:v>37298.60625</c:v>
              </c:pt>
              <c:pt idx="350">
                <c:v>37298.66388888889</c:v>
              </c:pt>
              <c:pt idx="351">
                <c:v>37298.683333333334</c:v>
              </c:pt>
              <c:pt idx="352">
                <c:v>37298.71111111111</c:v>
              </c:pt>
              <c:pt idx="353">
                <c:v>37298.720138888886</c:v>
              </c:pt>
              <c:pt idx="354">
                <c:v>37298.743055555555</c:v>
              </c:pt>
              <c:pt idx="355">
                <c:v>37298.7625</c:v>
              </c:pt>
              <c:pt idx="356">
                <c:v>37298.78194444445</c:v>
              </c:pt>
              <c:pt idx="357">
                <c:v>37298.8</c:v>
              </c:pt>
              <c:pt idx="358">
                <c:v>37298.81805555556</c:v>
              </c:pt>
              <c:pt idx="359">
                <c:v>37298.83125</c:v>
              </c:pt>
              <c:pt idx="360">
                <c:v>37298.84722222222</c:v>
              </c:pt>
              <c:pt idx="361">
                <c:v>37298.86875</c:v>
              </c:pt>
              <c:pt idx="362">
                <c:v>37298.89027777778</c:v>
              </c:pt>
              <c:pt idx="363">
                <c:v>37298.92638888889</c:v>
              </c:pt>
              <c:pt idx="364">
                <c:v>37299.17222222222</c:v>
              </c:pt>
              <c:pt idx="365">
                <c:v>37299.217361111114</c:v>
              </c:pt>
              <c:pt idx="366">
                <c:v>37299.256944444445</c:v>
              </c:pt>
              <c:pt idx="367">
                <c:v>37299.28958333333</c:v>
              </c:pt>
              <c:pt idx="368">
                <c:v>37299.373611111114</c:v>
              </c:pt>
              <c:pt idx="369">
                <c:v>37299.40694444445</c:v>
              </c:pt>
              <c:pt idx="370">
                <c:v>37299.470138888886</c:v>
              </c:pt>
              <c:pt idx="371">
                <c:v>37299.63611111111</c:v>
              </c:pt>
              <c:pt idx="373">
                <c:v>37303.48611111111</c:v>
              </c:pt>
              <c:pt idx="374">
                <c:v>37303.864583333336</c:v>
              </c:pt>
              <c:pt idx="375">
                <c:v>37304.38125</c:v>
              </c:pt>
              <c:pt idx="376">
                <c:v>37304.58888888889</c:v>
              </c:pt>
              <c:pt idx="377">
                <c:v>37304.802083333336</c:v>
              </c:pt>
              <c:pt idx="378">
                <c:v>37304.875</c:v>
              </c:pt>
              <c:pt idx="379">
                <c:v>37305.38402777778</c:v>
              </c:pt>
              <c:pt idx="380">
                <c:v>37305.654861111114</c:v>
              </c:pt>
              <c:pt idx="381">
                <c:v>37305.77222222222</c:v>
              </c:pt>
              <c:pt idx="382">
                <c:v>37305.91527777778</c:v>
              </c:pt>
              <c:pt idx="383">
                <c:v>37306.04583333333</c:v>
              </c:pt>
              <c:pt idx="384">
                <c:v>37306.35138888889</c:v>
              </c:pt>
              <c:pt idx="385">
                <c:v>37306.42569444444</c:v>
              </c:pt>
              <c:pt idx="386">
                <c:v>37306.64166666667</c:v>
              </c:pt>
              <c:pt idx="387">
                <c:v>37306.76180555556</c:v>
              </c:pt>
              <c:pt idx="388">
                <c:v>37306.80486111111</c:v>
              </c:pt>
              <c:pt idx="389">
                <c:v>37306.896527777775</c:v>
              </c:pt>
              <c:pt idx="390">
                <c:v>37307.388194444444</c:v>
              </c:pt>
              <c:pt idx="391">
                <c:v>37307.563888888886</c:v>
              </c:pt>
              <c:pt idx="392">
                <c:v>37307.67152777778</c:v>
              </c:pt>
              <c:pt idx="393">
                <c:v>37307.76180555556</c:v>
              </c:pt>
              <c:pt idx="394">
                <c:v>37307.913194444445</c:v>
              </c:pt>
              <c:pt idx="396">
                <c:v>37308.330555555556</c:v>
              </c:pt>
              <c:pt idx="397">
                <c:v>37308.365277777775</c:v>
              </c:pt>
              <c:pt idx="398">
                <c:v>37308.46111111111</c:v>
              </c:pt>
              <c:pt idx="399">
                <c:v>37308.56458333333</c:v>
              </c:pt>
              <c:pt idx="400">
                <c:v>37308.603472222225</c:v>
              </c:pt>
              <c:pt idx="401">
                <c:v>37308.69375</c:v>
              </c:pt>
              <c:pt idx="402">
                <c:v>37308.76666666667</c:v>
              </c:pt>
              <c:pt idx="403">
                <c:v>37308.85625</c:v>
              </c:pt>
              <c:pt idx="404">
                <c:v>37308.90833333333</c:v>
              </c:pt>
              <c:pt idx="405">
                <c:v>37308.92152777778</c:v>
              </c:pt>
              <c:pt idx="406">
                <c:v>37308.959027777775</c:v>
              </c:pt>
              <c:pt idx="407">
                <c:v>37309.01458333333</c:v>
              </c:pt>
              <c:pt idx="409">
                <c:v>37309.325</c:v>
              </c:pt>
              <c:pt idx="410">
                <c:v>37309.43263888889</c:v>
              </c:pt>
              <c:pt idx="411">
                <c:v>37309.513194444444</c:v>
              </c:pt>
              <c:pt idx="412">
                <c:v>37309.603472222225</c:v>
              </c:pt>
              <c:pt idx="413">
                <c:v>37309.635416666664</c:v>
              </c:pt>
              <c:pt idx="414">
                <c:v>37309.65694444445</c:v>
              </c:pt>
              <c:pt idx="415">
                <c:v>37309.66875</c:v>
              </c:pt>
              <c:pt idx="416">
                <c:v>37309.69097222222</c:v>
              </c:pt>
              <c:pt idx="417">
                <c:v>37309.70625</c:v>
              </c:pt>
              <c:pt idx="418">
                <c:v>37309.72083333333</c:v>
              </c:pt>
              <c:pt idx="419">
                <c:v>37309.73541666667</c:v>
              </c:pt>
              <c:pt idx="420">
                <c:v>37309.743055555555</c:v>
              </c:pt>
              <c:pt idx="421">
                <c:v>37309.76458333333</c:v>
              </c:pt>
              <c:pt idx="422">
                <c:v>37309.77222222222</c:v>
              </c:pt>
              <c:pt idx="423">
                <c:v>37309.80416666667</c:v>
              </c:pt>
              <c:pt idx="424">
                <c:v>37309.845138888886</c:v>
              </c:pt>
              <c:pt idx="425">
                <c:v>37309.884722222225</c:v>
              </c:pt>
              <c:pt idx="426">
                <c:v>37309.90833333333</c:v>
              </c:pt>
              <c:pt idx="427">
                <c:v>37309.958333333336</c:v>
              </c:pt>
              <c:pt idx="429">
                <c:v>37310.32916666667</c:v>
              </c:pt>
              <c:pt idx="430">
                <c:v>37310.36666666667</c:v>
              </c:pt>
              <c:pt idx="431">
                <c:v>37310.38611111111</c:v>
              </c:pt>
              <c:pt idx="432">
                <c:v>37310.447222222225</c:v>
              </c:pt>
              <c:pt idx="433">
                <c:v>37310.51527777778</c:v>
              </c:pt>
              <c:pt idx="434">
                <c:v>37310.57708333333</c:v>
              </c:pt>
              <c:pt idx="435">
                <c:v>37310.62152777778</c:v>
              </c:pt>
              <c:pt idx="436">
                <c:v>37310.72777777778</c:v>
              </c:pt>
              <c:pt idx="437">
                <c:v>37310.768055555556</c:v>
              </c:pt>
              <c:pt idx="438">
                <c:v>37310.83125</c:v>
              </c:pt>
              <c:pt idx="439">
                <c:v>37310.87152777778</c:v>
              </c:pt>
              <c:pt idx="440">
                <c:v>37310.91736111111</c:v>
              </c:pt>
              <c:pt idx="441">
                <c:v>37310.97152777778</c:v>
              </c:pt>
              <c:pt idx="442">
                <c:v>37310.99166666667</c:v>
              </c:pt>
              <c:pt idx="444">
                <c:v>37311.40069444444</c:v>
              </c:pt>
              <c:pt idx="445">
                <c:v>37311.427777777775</c:v>
              </c:pt>
              <c:pt idx="446">
                <c:v>37311.552777777775</c:v>
              </c:pt>
              <c:pt idx="447">
                <c:v>37311.583333333336</c:v>
              </c:pt>
              <c:pt idx="448">
                <c:v>37311.691666666666</c:v>
              </c:pt>
              <c:pt idx="449">
                <c:v>37311.82708333333</c:v>
              </c:pt>
              <c:pt idx="450">
                <c:v>37311.88055555556</c:v>
              </c:pt>
              <c:pt idx="451">
                <c:v>37311.927777777775</c:v>
              </c:pt>
              <c:pt idx="452">
                <c:v>37311.94583333333</c:v>
              </c:pt>
              <c:pt idx="453">
                <c:v>37311.97222222222</c:v>
              </c:pt>
              <c:pt idx="455">
                <c:v>37312.33611111111</c:v>
              </c:pt>
              <c:pt idx="456">
                <c:v>37312.42569444444</c:v>
              </c:pt>
              <c:pt idx="457">
                <c:v>37312.45694444444</c:v>
              </c:pt>
              <c:pt idx="458">
                <c:v>37312.48888888889</c:v>
              </c:pt>
              <c:pt idx="459">
                <c:v>37312.51736111111</c:v>
              </c:pt>
              <c:pt idx="460">
                <c:v>37312.56041666667</c:v>
              </c:pt>
              <c:pt idx="461">
                <c:v>37312.58888888889</c:v>
              </c:pt>
              <c:pt idx="462">
                <c:v>37312.67986111111</c:v>
              </c:pt>
              <c:pt idx="463">
                <c:v>37312.71527777778</c:v>
              </c:pt>
              <c:pt idx="464">
                <c:v>37312.74930555555</c:v>
              </c:pt>
              <c:pt idx="465">
                <c:v>37312.788194444445</c:v>
              </c:pt>
              <c:pt idx="466">
                <c:v>37312.839583333334</c:v>
              </c:pt>
              <c:pt idx="467">
                <c:v>37312.896527777775</c:v>
              </c:pt>
              <c:pt idx="468">
                <c:v>37312.92569444444</c:v>
              </c:pt>
              <c:pt idx="469">
                <c:v>37312.955555555556</c:v>
              </c:pt>
              <c:pt idx="470">
                <c:v>37313.12708333333</c:v>
              </c:pt>
              <c:pt idx="471">
                <c:v>37313.416666666664</c:v>
              </c:pt>
              <c:pt idx="472">
                <c:v>37313.441666666666</c:v>
              </c:pt>
              <c:pt idx="473">
                <c:v>37313.495833333334</c:v>
              </c:pt>
              <c:pt idx="474">
                <c:v>37313.54027777778</c:v>
              </c:pt>
              <c:pt idx="475">
                <c:v>37313.566666666666</c:v>
              </c:pt>
              <c:pt idx="476">
                <c:v>37313.58263888889</c:v>
              </c:pt>
              <c:pt idx="477">
                <c:v>37313.60625</c:v>
              </c:pt>
              <c:pt idx="478">
                <c:v>37313.65277777778</c:v>
              </c:pt>
              <c:pt idx="479">
                <c:v>37313.70972222222</c:v>
              </c:pt>
              <c:pt idx="480">
                <c:v>37313.722916666666</c:v>
              </c:pt>
              <c:pt idx="481">
                <c:v>37313.73263888889</c:v>
              </c:pt>
              <c:pt idx="482">
                <c:v>37313.74166666667</c:v>
              </c:pt>
              <c:pt idx="483">
                <c:v>37313.75208333333</c:v>
              </c:pt>
              <c:pt idx="484">
                <c:v>37313.76736111111</c:v>
              </c:pt>
              <c:pt idx="485">
                <c:v>37313.78125</c:v>
              </c:pt>
              <c:pt idx="486">
                <c:v>37313.79027777778</c:v>
              </c:pt>
              <c:pt idx="487">
                <c:v>37313.805555555555</c:v>
              </c:pt>
              <c:pt idx="488">
                <c:v>37313.82916666667</c:v>
              </c:pt>
              <c:pt idx="489">
                <c:v>37313.853472222225</c:v>
              </c:pt>
              <c:pt idx="490">
                <c:v>37313.861805555556</c:v>
              </c:pt>
              <c:pt idx="491">
                <c:v>37313.87708333333</c:v>
              </c:pt>
              <c:pt idx="492">
                <c:v>37313.902083333334</c:v>
              </c:pt>
              <c:pt idx="493">
                <c:v>37313.94583333333</c:v>
              </c:pt>
              <c:pt idx="494">
                <c:v>37313.96319444444</c:v>
              </c:pt>
              <c:pt idx="495">
                <c:v>37313.97430555556</c:v>
              </c:pt>
              <c:pt idx="496">
                <c:v>37313.9875</c:v>
              </c:pt>
              <c:pt idx="497">
                <c:v>37313.993055555555</c:v>
              </c:pt>
              <c:pt idx="498">
                <c:v>37314.00208333333</c:v>
              </c:pt>
              <c:pt idx="499">
                <c:v>37314.010416666664</c:v>
              </c:pt>
              <c:pt idx="500">
                <c:v>37314.03125</c:v>
              </c:pt>
              <c:pt idx="501">
                <c:v>37314.04513888889</c:v>
              </c:pt>
              <c:pt idx="502">
                <c:v>37314.05625</c:v>
              </c:pt>
              <c:pt idx="503">
                <c:v>37314.06597222222</c:v>
              </c:pt>
              <c:pt idx="505">
                <c:v>37314.4125</c:v>
              </c:pt>
              <c:pt idx="506">
                <c:v>37314.43263888889</c:v>
              </c:pt>
              <c:pt idx="507">
                <c:v>37314.558333333334</c:v>
              </c:pt>
              <c:pt idx="508">
                <c:v>37314.60763888889</c:v>
              </c:pt>
              <c:pt idx="509">
                <c:v>37314.665972222225</c:v>
              </c:pt>
              <c:pt idx="510">
                <c:v>37314.697222222225</c:v>
              </c:pt>
              <c:pt idx="511">
                <c:v>37314.728472222225</c:v>
              </c:pt>
              <c:pt idx="512">
                <c:v>37314.7625</c:v>
              </c:pt>
              <c:pt idx="513">
                <c:v>37314.81527777778</c:v>
              </c:pt>
              <c:pt idx="514">
                <c:v>37314.86111111111</c:v>
              </c:pt>
              <c:pt idx="515">
                <c:v>37314.89791666667</c:v>
              </c:pt>
              <c:pt idx="516">
                <c:v>37314.936111111114</c:v>
              </c:pt>
              <c:pt idx="517">
                <c:v>37314.967361111114</c:v>
              </c:pt>
              <c:pt idx="518">
                <c:v>37315.00763888889</c:v>
              </c:pt>
              <c:pt idx="519">
                <c:v>37315.03680555556</c:v>
              </c:pt>
              <c:pt idx="520">
                <c:v>37315.311111111114</c:v>
              </c:pt>
              <c:pt idx="521">
                <c:v>37315.36875</c:v>
              </c:pt>
              <c:pt idx="522">
                <c:v>37315.415972222225</c:v>
              </c:pt>
              <c:pt idx="523">
                <c:v>37315.506944444445</c:v>
              </c:pt>
              <c:pt idx="524">
                <c:v>37315.532638888886</c:v>
              </c:pt>
              <c:pt idx="525">
                <c:v>37315.61875</c:v>
              </c:pt>
              <c:pt idx="526">
                <c:v>37315.71527777778</c:v>
              </c:pt>
              <c:pt idx="527">
                <c:v>37315.904861111114</c:v>
              </c:pt>
              <c:pt idx="528">
                <c:v>37315.93402777778</c:v>
              </c:pt>
              <c:pt idx="529">
                <c:v>37316.31180555555</c:v>
              </c:pt>
              <c:pt idx="530">
                <c:v>37316.32916666667</c:v>
              </c:pt>
              <c:pt idx="531">
                <c:v>37316.41805555556</c:v>
              </c:pt>
              <c:pt idx="532">
                <c:v>37316.52569444444</c:v>
              </c:pt>
              <c:pt idx="533">
                <c:v>37316.654861111114</c:v>
              </c:pt>
              <c:pt idx="534">
                <c:v>37316.78958333333</c:v>
              </c:pt>
              <c:pt idx="535">
                <c:v>37316.868055555555</c:v>
              </c:pt>
              <c:pt idx="536">
                <c:v>37317.41805555556</c:v>
              </c:pt>
              <c:pt idx="537">
                <c:v>37317.740277777775</c:v>
              </c:pt>
              <c:pt idx="538">
                <c:v>37317.83472222222</c:v>
              </c:pt>
              <c:pt idx="539">
                <c:v>37317.99375</c:v>
              </c:pt>
              <c:pt idx="540">
                <c:v>37318.06458333333</c:v>
              </c:pt>
              <c:pt idx="541">
                <c:v>37318.41875</c:v>
              </c:pt>
              <c:pt idx="542">
                <c:v>37318.58819444444</c:v>
              </c:pt>
              <c:pt idx="543">
                <c:v>37318.67152777778</c:v>
              </c:pt>
              <c:pt idx="544">
                <c:v>37318.76527777778</c:v>
              </c:pt>
              <c:pt idx="545">
                <c:v>37318.822916666664</c:v>
              </c:pt>
              <c:pt idx="546">
                <c:v>37319.313888888886</c:v>
              </c:pt>
              <c:pt idx="547">
                <c:v>37319.393055555556</c:v>
              </c:pt>
              <c:pt idx="548">
                <c:v>37319.44583333333</c:v>
              </c:pt>
              <c:pt idx="549">
                <c:v>37319.580555555556</c:v>
              </c:pt>
              <c:pt idx="550">
                <c:v>37319.67222222222</c:v>
              </c:pt>
              <c:pt idx="551">
                <c:v>37319.75069444445</c:v>
              </c:pt>
              <c:pt idx="552">
                <c:v>37319.90277777778</c:v>
              </c:pt>
              <c:pt idx="553">
                <c:v>37320.347916666666</c:v>
              </c:pt>
              <c:pt idx="554">
                <c:v>37320.40902777778</c:v>
              </c:pt>
              <c:pt idx="555">
                <c:v>37320.46875</c:v>
              </c:pt>
              <c:pt idx="556">
                <c:v>37320.745833333334</c:v>
              </c:pt>
              <c:pt idx="557">
                <c:v>37320.89861111111</c:v>
              </c:pt>
              <c:pt idx="558">
                <c:v>37320.98263888889</c:v>
              </c:pt>
              <c:pt idx="559">
                <c:v>37321.12777777778</c:v>
              </c:pt>
              <c:pt idx="560">
                <c:v>37321.32708333333</c:v>
              </c:pt>
              <c:pt idx="561">
                <c:v>37321.381944444445</c:v>
              </c:pt>
              <c:pt idx="562">
                <c:v>37321.42847222222</c:v>
              </c:pt>
              <c:pt idx="563">
                <c:v>37321.459027777775</c:v>
              </c:pt>
              <c:pt idx="564">
                <c:v>37321.48125</c:v>
              </c:pt>
              <c:pt idx="565">
                <c:v>37321.50069444445</c:v>
              </c:pt>
              <c:pt idx="566">
                <c:v>37321.626388888886</c:v>
              </c:pt>
              <c:pt idx="567">
                <c:v>37321.65833333333</c:v>
              </c:pt>
              <c:pt idx="568">
                <c:v>37321.68541666667</c:v>
              </c:pt>
              <c:pt idx="569">
                <c:v>37321.72361111111</c:v>
              </c:pt>
              <c:pt idx="570">
                <c:v>37321.77013888889</c:v>
              </c:pt>
              <c:pt idx="571">
                <c:v>37321.822222222225</c:v>
              </c:pt>
              <c:pt idx="572">
                <c:v>37321.8625</c:v>
              </c:pt>
              <c:pt idx="573">
                <c:v>37321.89097222222</c:v>
              </c:pt>
              <c:pt idx="574">
                <c:v>37321.95416666667</c:v>
              </c:pt>
              <c:pt idx="576">
                <c:v>37322.32777777778</c:v>
              </c:pt>
              <c:pt idx="577">
                <c:v>37322.39166666667</c:v>
              </c:pt>
              <c:pt idx="578">
                <c:v>37322.42638888889</c:v>
              </c:pt>
              <c:pt idx="579">
                <c:v>37322.51527777778</c:v>
              </c:pt>
              <c:pt idx="580">
                <c:v>37322.7</c:v>
              </c:pt>
              <c:pt idx="581">
                <c:v>37322.73472222222</c:v>
              </c:pt>
              <c:pt idx="582">
                <c:v>37322.775</c:v>
              </c:pt>
              <c:pt idx="583">
                <c:v>37322.83611111111</c:v>
              </c:pt>
              <c:pt idx="584">
                <c:v>37322.91736111111</c:v>
              </c:pt>
              <c:pt idx="585">
                <c:v>37323.13888888889</c:v>
              </c:pt>
              <c:pt idx="586">
                <c:v>37323.35625</c:v>
              </c:pt>
              <c:pt idx="587">
                <c:v>37323.40833333333</c:v>
              </c:pt>
              <c:pt idx="588">
                <c:v>37323.55138888889</c:v>
              </c:pt>
              <c:pt idx="589">
                <c:v>37323.62708333333</c:v>
              </c:pt>
              <c:pt idx="590">
                <c:v>37323.71666666667</c:v>
              </c:pt>
              <c:pt idx="591">
                <c:v>37323.825694444444</c:v>
              </c:pt>
              <c:pt idx="592">
                <c:v>37323.92916666667</c:v>
              </c:pt>
              <c:pt idx="593">
                <c:v>37323.98333333333</c:v>
              </c:pt>
              <c:pt idx="594">
                <c:v>37324.34444444445</c:v>
              </c:pt>
              <c:pt idx="595">
                <c:v>37324.45347222222</c:v>
              </c:pt>
              <c:pt idx="596">
                <c:v>37324.54513888889</c:v>
              </c:pt>
              <c:pt idx="597">
                <c:v>37324.6625</c:v>
              </c:pt>
              <c:pt idx="598">
                <c:v>37324.73472222222</c:v>
              </c:pt>
              <c:pt idx="599">
                <c:v>37324.833333333336</c:v>
              </c:pt>
              <c:pt idx="600">
                <c:v>37325.38402777778</c:v>
              </c:pt>
              <c:pt idx="601">
                <c:v>37325.447916666664</c:v>
              </c:pt>
              <c:pt idx="602">
                <c:v>37325.524305555555</c:v>
              </c:pt>
              <c:pt idx="603">
                <c:v>37325.75902777778</c:v>
              </c:pt>
              <c:pt idx="604">
                <c:v>37325.87986111111</c:v>
              </c:pt>
              <c:pt idx="605">
                <c:v>37325.92222222222</c:v>
              </c:pt>
              <c:pt idx="606">
                <c:v>37326.31041666667</c:v>
              </c:pt>
              <c:pt idx="607">
                <c:v>37326.65069444444</c:v>
              </c:pt>
              <c:pt idx="608">
                <c:v>37326.77222222222</c:v>
              </c:pt>
              <c:pt idx="609">
                <c:v>37326.91388888889</c:v>
              </c:pt>
              <c:pt idx="610">
                <c:v>37326.97708333333</c:v>
              </c:pt>
              <c:pt idx="611">
                <c:v>37327.38402777778</c:v>
              </c:pt>
              <c:pt idx="612">
                <c:v>37327.43680555555</c:v>
              </c:pt>
              <c:pt idx="613">
                <c:v>37327.645833333336</c:v>
              </c:pt>
              <c:pt idx="614">
                <c:v>37328.35902777778</c:v>
              </c:pt>
              <c:pt idx="615">
                <c:v>37328.44027777778</c:v>
              </c:pt>
              <c:pt idx="616">
                <c:v>37328.513194444444</c:v>
              </c:pt>
              <c:pt idx="617">
                <c:v>37328.72430555556</c:v>
              </c:pt>
              <c:pt idx="618">
                <c:v>37328.88888888889</c:v>
              </c:pt>
              <c:pt idx="619">
                <c:v>37329.03472222222</c:v>
              </c:pt>
              <c:pt idx="620">
                <c:v>37329.424305555556</c:v>
              </c:pt>
              <c:pt idx="621">
                <c:v>37329.45138888889</c:v>
              </c:pt>
              <c:pt idx="622">
                <c:v>37329.552777777775</c:v>
              </c:pt>
              <c:pt idx="623">
                <c:v>37329.65</c:v>
              </c:pt>
              <c:pt idx="624">
                <c:v>37329.754166666666</c:v>
              </c:pt>
              <c:pt idx="625">
                <c:v>37330.39861111111</c:v>
              </c:pt>
              <c:pt idx="626">
                <c:v>37330.60763888889</c:v>
              </c:pt>
              <c:pt idx="627">
                <c:v>37330.74236111111</c:v>
              </c:pt>
              <c:pt idx="628">
                <c:v>37330.8625</c:v>
              </c:pt>
              <c:pt idx="629">
                <c:v>37330.95</c:v>
              </c:pt>
              <c:pt idx="630">
                <c:v>37331.31458333333</c:v>
              </c:pt>
              <c:pt idx="631">
                <c:v>37331.39513888889</c:v>
              </c:pt>
              <c:pt idx="632">
                <c:v>37331.49722222222</c:v>
              </c:pt>
              <c:pt idx="633">
                <c:v>37331.830555555556</c:v>
              </c:pt>
              <c:pt idx="634">
                <c:v>37331.958333333336</c:v>
              </c:pt>
              <c:pt idx="635">
                <c:v>37332.38333333333</c:v>
              </c:pt>
              <c:pt idx="636">
                <c:v>37332.52638888889</c:v>
              </c:pt>
              <c:pt idx="637">
                <c:v>37332.674305555556</c:v>
              </c:pt>
              <c:pt idx="638">
                <c:v>37332.82361111111</c:v>
              </c:pt>
              <c:pt idx="639">
                <c:v>37333.06527777778</c:v>
              </c:pt>
              <c:pt idx="640">
                <c:v>37333.31527777778</c:v>
              </c:pt>
              <c:pt idx="641">
                <c:v>37333.43680555555</c:v>
              </c:pt>
              <c:pt idx="642">
                <c:v>37333.60138888889</c:v>
              </c:pt>
              <c:pt idx="643">
                <c:v>37333.777083333334</c:v>
              </c:pt>
              <c:pt idx="644">
                <c:v>37333.847916666666</c:v>
              </c:pt>
              <c:pt idx="645">
                <c:v>37333.90694444445</c:v>
              </c:pt>
              <c:pt idx="646">
                <c:v>37334.229166666664</c:v>
              </c:pt>
              <c:pt idx="647">
                <c:v>37334.32152777778</c:v>
              </c:pt>
              <c:pt idx="648">
                <c:v>37334.53055555555</c:v>
              </c:pt>
              <c:pt idx="649">
                <c:v>37334.729166666664</c:v>
              </c:pt>
              <c:pt idx="650">
                <c:v>37334.76458333333</c:v>
              </c:pt>
              <c:pt idx="651">
                <c:v>37334.82777777778</c:v>
              </c:pt>
              <c:pt idx="652">
                <c:v>37335.41111111111</c:v>
              </c:pt>
              <c:pt idx="653">
                <c:v>37335.45763888889</c:v>
              </c:pt>
              <c:pt idx="654">
                <c:v>37335.70763888889</c:v>
              </c:pt>
              <c:pt idx="655">
                <c:v>37335.77777777778</c:v>
              </c:pt>
              <c:pt idx="656">
                <c:v>37335.84722222222</c:v>
              </c:pt>
              <c:pt idx="657">
                <c:v>37335.90694444445</c:v>
              </c:pt>
              <c:pt idx="658">
                <c:v>37336.34444444445</c:v>
              </c:pt>
              <c:pt idx="659">
                <c:v>37336.37222222222</c:v>
              </c:pt>
              <c:pt idx="660">
                <c:v>37336.65069444444</c:v>
              </c:pt>
              <c:pt idx="661">
                <c:v>37336.725</c:v>
              </c:pt>
              <c:pt idx="662">
                <c:v>37336.82013888889</c:v>
              </c:pt>
              <c:pt idx="663">
                <c:v>37336.94027777778</c:v>
              </c:pt>
              <c:pt idx="664">
                <c:v>37337.32013888889</c:v>
              </c:pt>
              <c:pt idx="665">
                <c:v>37337.71597222222</c:v>
              </c:pt>
              <c:pt idx="666">
                <c:v>37337.84652777778</c:v>
              </c:pt>
              <c:pt idx="667">
                <c:v>37337.947916666664</c:v>
              </c:pt>
              <c:pt idx="668">
                <c:v>37338.33125</c:v>
              </c:pt>
              <c:pt idx="669">
                <c:v>37338.48263888889</c:v>
              </c:pt>
              <c:pt idx="670">
                <c:v>37338.72638888889</c:v>
              </c:pt>
              <c:pt idx="671">
                <c:v>37338.90902777778</c:v>
              </c:pt>
              <c:pt idx="672">
                <c:v>37339.42152777778</c:v>
              </c:pt>
              <c:pt idx="673">
                <c:v>37339.78958333333</c:v>
              </c:pt>
              <c:pt idx="674">
                <c:v>37340.373611111114</c:v>
              </c:pt>
              <c:pt idx="675">
                <c:v>37340.52638888889</c:v>
              </c:pt>
              <c:pt idx="676">
                <c:v>37340.93402777778</c:v>
              </c:pt>
              <c:pt idx="677">
                <c:v>37341.044444444444</c:v>
              </c:pt>
              <c:pt idx="678">
                <c:v>37341.55694444444</c:v>
              </c:pt>
              <c:pt idx="679">
                <c:v>37341.71111111111</c:v>
              </c:pt>
              <c:pt idx="680">
                <c:v>37342.38611111111</c:v>
              </c:pt>
              <c:pt idx="681">
                <c:v>37342.67986111111</c:v>
              </c:pt>
              <c:pt idx="682">
                <c:v>37343.48541666667</c:v>
              </c:pt>
              <c:pt idx="683">
                <c:v>37344.42916666667</c:v>
              </c:pt>
              <c:pt idx="684">
                <c:v>37344.82777777778</c:v>
              </c:pt>
              <c:pt idx="685">
                <c:v>37345.44652777778</c:v>
              </c:pt>
              <c:pt idx="686">
                <c:v>37345.722916666666</c:v>
              </c:pt>
              <c:pt idx="687">
                <c:v>37345.94305555556</c:v>
              </c:pt>
              <c:pt idx="688">
                <c:v>37346.21041666667</c:v>
              </c:pt>
              <c:pt idx="689">
                <c:v>37346.42986111111</c:v>
              </c:pt>
              <c:pt idx="690">
                <c:v>37347.021527777775</c:v>
              </c:pt>
              <c:pt idx="691">
                <c:v>37347.39861111111</c:v>
              </c:pt>
              <c:pt idx="692">
                <c:v>37347.652083333334</c:v>
              </c:pt>
              <c:pt idx="693">
                <c:v>37348.14722222222</c:v>
              </c:pt>
              <c:pt idx="694">
                <c:v>37348.43125</c:v>
              </c:pt>
              <c:pt idx="695">
                <c:v>37348.61388888889</c:v>
              </c:pt>
              <c:pt idx="696">
                <c:v>37348.97986111111</c:v>
              </c:pt>
              <c:pt idx="697">
                <c:v>37349.70763888889</c:v>
              </c:pt>
              <c:pt idx="698">
                <c:v>37350.64444444444</c:v>
              </c:pt>
              <c:pt idx="699">
                <c:v>37350.95</c:v>
              </c:pt>
              <c:pt idx="700">
                <c:v>37351.55138888889</c:v>
              </c:pt>
              <c:pt idx="701">
                <c:v>37352.404861111114</c:v>
              </c:pt>
              <c:pt idx="702">
                <c:v>37352.69930555556</c:v>
              </c:pt>
              <c:pt idx="703">
                <c:v>37353.4125</c:v>
              </c:pt>
              <c:pt idx="704">
                <c:v>37353.59375</c:v>
              </c:pt>
              <c:pt idx="705">
                <c:v>37354.402083333334</c:v>
              </c:pt>
              <c:pt idx="706">
                <c:v>37354.75208333333</c:v>
              </c:pt>
              <c:pt idx="707">
                <c:v>37355.333333333336</c:v>
              </c:pt>
              <c:pt idx="708">
                <c:v>37355.47986111111</c:v>
              </c:pt>
              <c:pt idx="709">
                <c:v>37355.72083333333</c:v>
              </c:pt>
              <c:pt idx="710">
                <c:v>37356.45347222222</c:v>
              </c:pt>
              <c:pt idx="711">
                <c:v>37356.69861111111</c:v>
              </c:pt>
              <c:pt idx="712">
                <c:v>37357.05</c:v>
              </c:pt>
              <c:pt idx="713">
                <c:v>37357.40069444444</c:v>
              </c:pt>
              <c:pt idx="714">
                <c:v>37357.68125</c:v>
              </c:pt>
              <c:pt idx="715">
                <c:v>37358.40277777778</c:v>
              </c:pt>
              <c:pt idx="716">
                <c:v>37358.834027777775</c:v>
              </c:pt>
              <c:pt idx="717">
                <c:v>37359.36944444444</c:v>
              </c:pt>
              <c:pt idx="718">
                <c:v>37360.393055555556</c:v>
              </c:pt>
              <c:pt idx="719">
                <c:v>37360.61597222222</c:v>
              </c:pt>
              <c:pt idx="720">
                <c:v>37361.43958333333</c:v>
              </c:pt>
              <c:pt idx="721">
                <c:v>37361.72638888889</c:v>
              </c:pt>
              <c:pt idx="723">
                <c:v>37362.631944444445</c:v>
              </c:pt>
              <c:pt idx="724">
                <c:v>37362.635416666664</c:v>
              </c:pt>
              <c:pt idx="725">
                <c:v>37362.700694444444</c:v>
              </c:pt>
              <c:pt idx="726">
                <c:v>37362.80069444444</c:v>
              </c:pt>
              <c:pt idx="727">
                <c:v>37363.44583333333</c:v>
              </c:pt>
              <c:pt idx="728">
                <c:v>37363.52916666667</c:v>
              </c:pt>
              <c:pt idx="729">
                <c:v>37363.58888888889</c:v>
              </c:pt>
              <c:pt idx="730">
                <c:v>37363.63125</c:v>
              </c:pt>
              <c:pt idx="731">
                <c:v>37364.34166666667</c:v>
              </c:pt>
              <c:pt idx="732">
                <c:v>37364.43263888889</c:v>
              </c:pt>
              <c:pt idx="733">
                <c:v>37365.368055555555</c:v>
              </c:pt>
              <c:pt idx="734">
                <c:v>37365.575694444444</c:v>
              </c:pt>
              <c:pt idx="735">
                <c:v>37365.697222222225</c:v>
              </c:pt>
              <c:pt idx="736">
                <c:v>37366.33888888889</c:v>
              </c:pt>
              <c:pt idx="737">
                <c:v>37366.54305555556</c:v>
              </c:pt>
              <c:pt idx="738">
                <c:v>37367.59027777778</c:v>
              </c:pt>
              <c:pt idx="739">
                <c:v>37367.760416666664</c:v>
              </c:pt>
              <c:pt idx="740">
                <c:v>37368.36666666667</c:v>
              </c:pt>
              <c:pt idx="741">
                <c:v>37368.68541666667</c:v>
              </c:pt>
              <c:pt idx="742">
                <c:v>37369.34166666667</c:v>
              </c:pt>
              <c:pt idx="743">
                <c:v>37369.532638888886</c:v>
              </c:pt>
              <c:pt idx="744">
                <c:v>37371.270833333336</c:v>
              </c:pt>
              <c:pt idx="745">
                <c:v>37371.52569444444</c:v>
              </c:pt>
              <c:pt idx="746">
                <c:v>37371.76875</c:v>
              </c:pt>
              <c:pt idx="747">
                <c:v>37372.395833333336</c:v>
              </c:pt>
              <c:pt idx="748">
                <c:v>37372.58263888889</c:v>
              </c:pt>
              <c:pt idx="749">
                <c:v>37373.311111111114</c:v>
              </c:pt>
              <c:pt idx="750">
                <c:v>37373.35138888889</c:v>
              </c:pt>
              <c:pt idx="751">
                <c:v>37373.38055555556</c:v>
              </c:pt>
              <c:pt idx="752">
                <c:v>37373.402083333334</c:v>
              </c:pt>
              <c:pt idx="753">
                <c:v>37373.538194444445</c:v>
              </c:pt>
              <c:pt idx="754">
                <c:v>37373.600694444445</c:v>
              </c:pt>
              <c:pt idx="755">
                <c:v>37373.885416666664</c:v>
              </c:pt>
              <c:pt idx="756">
                <c:v>37374.35277777778</c:v>
              </c:pt>
              <c:pt idx="757">
                <c:v>37374.56875</c:v>
              </c:pt>
              <c:pt idx="758">
                <c:v>37374.75902777778</c:v>
              </c:pt>
              <c:pt idx="759">
                <c:v>37374.856944444444</c:v>
              </c:pt>
              <c:pt idx="760">
                <c:v>37375.32638888889</c:v>
              </c:pt>
              <c:pt idx="761">
                <c:v>37375.39513888889</c:v>
              </c:pt>
              <c:pt idx="762">
                <c:v>37375.46666666667</c:v>
              </c:pt>
              <c:pt idx="763">
                <c:v>37375.501388888886</c:v>
              </c:pt>
              <c:pt idx="764">
                <c:v>37375.60138888889</c:v>
              </c:pt>
              <c:pt idx="765">
                <c:v>37375.71597222222</c:v>
              </c:pt>
              <c:pt idx="766">
                <c:v>37375.87708333333</c:v>
              </c:pt>
              <c:pt idx="767">
                <c:v>37376.25763888889</c:v>
              </c:pt>
              <c:pt idx="768">
                <c:v>37376.46527777778</c:v>
              </c:pt>
              <c:pt idx="769">
                <c:v>37376.56805555556</c:v>
              </c:pt>
              <c:pt idx="770">
                <c:v>37376.75902777778</c:v>
              </c:pt>
              <c:pt idx="771">
                <c:v>37376.88402777778</c:v>
              </c:pt>
              <c:pt idx="772">
                <c:v>37377.285416666666</c:v>
              </c:pt>
              <c:pt idx="773">
                <c:v>37377.37569444445</c:v>
              </c:pt>
              <c:pt idx="774">
                <c:v>37377.77847222222</c:v>
              </c:pt>
              <c:pt idx="775">
                <c:v>37377.93958333333</c:v>
              </c:pt>
              <c:pt idx="776">
                <c:v>37377.98541666667</c:v>
              </c:pt>
              <c:pt idx="777">
                <c:v>37378.40277777778</c:v>
              </c:pt>
              <c:pt idx="778">
                <c:v>37378.45416666667</c:v>
              </c:pt>
              <c:pt idx="779">
                <c:v>37378.67013888889</c:v>
              </c:pt>
              <c:pt idx="780">
                <c:v>37378.79652777778</c:v>
              </c:pt>
              <c:pt idx="781">
                <c:v>37378.87847222222</c:v>
              </c:pt>
              <c:pt idx="782">
                <c:v>37379.384722222225</c:v>
              </c:pt>
              <c:pt idx="783">
                <c:v>37379.42361111111</c:v>
              </c:pt>
              <c:pt idx="784">
                <c:v>37379.558333333334</c:v>
              </c:pt>
              <c:pt idx="785">
                <c:v>37379.657638888886</c:v>
              </c:pt>
              <c:pt idx="786">
                <c:v>37379.77222222222</c:v>
              </c:pt>
              <c:pt idx="787">
                <c:v>37380.29583333333</c:v>
              </c:pt>
              <c:pt idx="788">
                <c:v>37380.385416666664</c:v>
              </c:pt>
              <c:pt idx="789">
                <c:v>37380.47638888889</c:v>
              </c:pt>
              <c:pt idx="790">
                <c:v>37380.51111111111</c:v>
              </c:pt>
              <c:pt idx="791">
                <c:v>37380.69861111111</c:v>
              </c:pt>
              <c:pt idx="792">
                <c:v>37381.169444444444</c:v>
              </c:pt>
              <c:pt idx="793">
                <c:v>37381.53611111111</c:v>
              </c:pt>
              <c:pt idx="794">
                <c:v>37381.68958333333</c:v>
              </c:pt>
              <c:pt idx="795">
                <c:v>37381.97430555556</c:v>
              </c:pt>
              <c:pt idx="796">
                <c:v>37382.36111111111</c:v>
              </c:pt>
              <c:pt idx="797">
                <c:v>37382.381944444445</c:v>
              </c:pt>
              <c:pt idx="798">
                <c:v>37382.42291666667</c:v>
              </c:pt>
              <c:pt idx="799">
                <c:v>37382.654861111114</c:v>
              </c:pt>
              <c:pt idx="800">
                <c:v>37382.78611111111</c:v>
              </c:pt>
              <c:pt idx="801">
                <c:v>37382.876388888886</c:v>
              </c:pt>
              <c:pt idx="802">
                <c:v>37383.308333333334</c:v>
              </c:pt>
              <c:pt idx="803">
                <c:v>37385.40625</c:v>
              </c:pt>
              <c:pt idx="804">
                <c:v>37385.410416666666</c:v>
              </c:pt>
              <c:pt idx="805">
                <c:v>37385.52847222222</c:v>
              </c:pt>
              <c:pt idx="806">
                <c:v>37385.66111111111</c:v>
              </c:pt>
              <c:pt idx="807">
                <c:v>37385.78194444445</c:v>
              </c:pt>
              <c:pt idx="808">
                <c:v>37385.825</c:v>
              </c:pt>
              <c:pt idx="809">
                <c:v>37386.30625</c:v>
              </c:pt>
              <c:pt idx="810">
                <c:v>37386.461805555555</c:v>
              </c:pt>
              <c:pt idx="811">
                <c:v>37386.78680555556</c:v>
              </c:pt>
              <c:pt idx="812">
                <c:v>37386.927777777775</c:v>
              </c:pt>
              <c:pt idx="813">
                <c:v>37386.95138888889</c:v>
              </c:pt>
              <c:pt idx="814">
                <c:v>37387.424305555556</c:v>
              </c:pt>
              <c:pt idx="815">
                <c:v>37387.77847222222</c:v>
              </c:pt>
              <c:pt idx="816">
                <c:v>37388.45277777778</c:v>
              </c:pt>
              <c:pt idx="817">
                <c:v>37388.62986111111</c:v>
              </c:pt>
              <c:pt idx="818">
                <c:v>37388.80069444444</c:v>
              </c:pt>
              <c:pt idx="819">
                <c:v>37389.31180555555</c:v>
              </c:pt>
              <c:pt idx="820">
                <c:v>37389.47361111111</c:v>
              </c:pt>
              <c:pt idx="821">
                <c:v>37389.69236111111</c:v>
              </c:pt>
              <c:pt idx="823">
                <c:v>37392.51458333333</c:v>
              </c:pt>
              <c:pt idx="824">
                <c:v>37392.54652777778</c:v>
              </c:pt>
              <c:pt idx="825">
                <c:v>37392.68402777778</c:v>
              </c:pt>
              <c:pt idx="826">
                <c:v>37392.788194444445</c:v>
              </c:pt>
              <c:pt idx="827">
                <c:v>37392.90694444445</c:v>
              </c:pt>
              <c:pt idx="828">
                <c:v>37393.36111111111</c:v>
              </c:pt>
              <c:pt idx="829">
                <c:v>37393.486805555556</c:v>
              </c:pt>
              <c:pt idx="830">
                <c:v>37393.62152777778</c:v>
              </c:pt>
              <c:pt idx="831">
                <c:v>37394.40833333333</c:v>
              </c:pt>
              <c:pt idx="832">
                <c:v>37394.597916666666</c:v>
              </c:pt>
              <c:pt idx="833">
                <c:v>37395.42986111111</c:v>
              </c:pt>
              <c:pt idx="834">
                <c:v>37395.657638888886</c:v>
              </c:pt>
              <c:pt idx="835">
                <c:v>37395.83472222222</c:v>
              </c:pt>
              <c:pt idx="836">
                <c:v>37396.38611111111</c:v>
              </c:pt>
              <c:pt idx="837">
                <c:v>37396.569444444445</c:v>
              </c:pt>
              <c:pt idx="838">
                <c:v>37396.709027777775</c:v>
              </c:pt>
              <c:pt idx="839">
                <c:v>37396.902083333334</c:v>
              </c:pt>
              <c:pt idx="840">
                <c:v>37397.43472222222</c:v>
              </c:pt>
              <c:pt idx="841">
                <c:v>37397.529861111114</c:v>
              </c:pt>
              <c:pt idx="842">
                <c:v>37397.69305555556</c:v>
              </c:pt>
              <c:pt idx="843">
                <c:v>37397.85555555556</c:v>
              </c:pt>
              <c:pt idx="844">
                <c:v>37398.39861111111</c:v>
              </c:pt>
              <c:pt idx="845">
                <c:v>37398.48472222222</c:v>
              </c:pt>
              <c:pt idx="846">
                <c:v>37398.70694444444</c:v>
              </c:pt>
              <c:pt idx="847">
                <c:v>37398.90833333333</c:v>
              </c:pt>
              <c:pt idx="848">
                <c:v>37399.381944444445</c:v>
              </c:pt>
              <c:pt idx="849">
                <c:v>37399.51388888889</c:v>
              </c:pt>
              <c:pt idx="850">
                <c:v>37399.629166666666</c:v>
              </c:pt>
              <c:pt idx="851">
                <c:v>37399.763194444444</c:v>
              </c:pt>
              <c:pt idx="852">
                <c:v>37400.388194444444</c:v>
              </c:pt>
              <c:pt idx="853">
                <c:v>37400.51736111111</c:v>
              </c:pt>
              <c:pt idx="854">
                <c:v>37400.55486111111</c:v>
              </c:pt>
              <c:pt idx="856">
                <c:v>37404.49652777778</c:v>
              </c:pt>
              <c:pt idx="857">
                <c:v>37404.57361111111</c:v>
              </c:pt>
              <c:pt idx="858">
                <c:v>37404.652083333334</c:v>
              </c:pt>
              <c:pt idx="859">
                <c:v>37404.69236111111</c:v>
              </c:pt>
              <c:pt idx="860">
                <c:v>37404.865277777775</c:v>
              </c:pt>
              <c:pt idx="861">
                <c:v>37404.933333333334</c:v>
              </c:pt>
              <c:pt idx="862">
                <c:v>37405.00069444445</c:v>
              </c:pt>
              <c:pt idx="863">
                <c:v>37405.36666666667</c:v>
              </c:pt>
              <c:pt idx="864">
                <c:v>37405.4125</c:v>
              </c:pt>
              <c:pt idx="865">
                <c:v>37405.510416666664</c:v>
              </c:pt>
              <c:pt idx="866">
                <c:v>37405.57361111111</c:v>
              </c:pt>
              <c:pt idx="867">
                <c:v>37405.63958333333</c:v>
              </c:pt>
              <c:pt idx="868">
                <c:v>37406.06597222222</c:v>
              </c:pt>
              <c:pt idx="869">
                <c:v>37406.415972222225</c:v>
              </c:pt>
              <c:pt idx="870">
                <c:v>37406.572222222225</c:v>
              </c:pt>
              <c:pt idx="871">
                <c:v>37406.70138888889</c:v>
              </c:pt>
              <c:pt idx="872">
                <c:v>37406.736805555556</c:v>
              </c:pt>
              <c:pt idx="873">
                <c:v>37409.84027777778</c:v>
              </c:pt>
              <c:pt idx="874">
                <c:v>37410.97430555556</c:v>
              </c:pt>
              <c:pt idx="875">
                <c:v>37411.02777777778</c:v>
              </c:pt>
              <c:pt idx="876">
                <c:v>37411.0625</c:v>
              </c:pt>
              <c:pt idx="877">
                <c:v>37411.4875</c:v>
              </c:pt>
              <c:pt idx="878">
                <c:v>37412.009722222225</c:v>
              </c:pt>
              <c:pt idx="879">
                <c:v>37412.48611111111</c:v>
              </c:pt>
              <c:pt idx="880">
                <c:v>37412.93541666667</c:v>
              </c:pt>
              <c:pt idx="881">
                <c:v>37413.03194444445</c:v>
              </c:pt>
              <c:pt idx="882">
                <c:v>37413.62291666667</c:v>
              </c:pt>
              <c:pt idx="883">
                <c:v>37413.74722222222</c:v>
              </c:pt>
              <c:pt idx="884">
                <c:v>37413.9125</c:v>
              </c:pt>
              <c:pt idx="885">
                <c:v>37414.365277777775</c:v>
              </c:pt>
              <c:pt idx="886">
                <c:v>37415.478472222225</c:v>
              </c:pt>
              <c:pt idx="887">
                <c:v>37415.71597222222</c:v>
              </c:pt>
              <c:pt idx="888">
                <c:v>37415.89722222222</c:v>
              </c:pt>
              <c:pt idx="889">
                <c:v>37416.39722222222</c:v>
              </c:pt>
              <c:pt idx="890">
                <c:v>37416.459027777775</c:v>
              </c:pt>
              <c:pt idx="891">
                <c:v>37416.67361111111</c:v>
              </c:pt>
              <c:pt idx="892">
                <c:v>37416.84652777778</c:v>
              </c:pt>
              <c:pt idx="893">
                <c:v>37417.319444444445</c:v>
              </c:pt>
              <c:pt idx="894">
                <c:v>37417.58819444444</c:v>
              </c:pt>
              <c:pt idx="895">
                <c:v>37417.79722222222</c:v>
              </c:pt>
              <c:pt idx="896">
                <c:v>37418.22361111111</c:v>
              </c:pt>
              <c:pt idx="897">
                <c:v>37418.81319444445</c:v>
              </c:pt>
              <c:pt idx="898">
                <c:v>37419.424305555556</c:v>
              </c:pt>
              <c:pt idx="899">
                <c:v>37419.55972222222</c:v>
              </c:pt>
              <c:pt idx="900">
                <c:v>37420.01736111111</c:v>
              </c:pt>
              <c:pt idx="901">
                <c:v>37420.03680555556</c:v>
              </c:pt>
              <c:pt idx="902">
                <c:v>37420.04722222222</c:v>
              </c:pt>
              <c:pt idx="903">
                <c:v>37420.28958333333</c:v>
              </c:pt>
              <c:pt idx="904">
                <c:v>37420.29791666667</c:v>
              </c:pt>
              <c:pt idx="905">
                <c:v>37420.44583333333</c:v>
              </c:pt>
              <c:pt idx="906">
                <c:v>37420.48125</c:v>
              </c:pt>
              <c:pt idx="907">
                <c:v>37420.49652777778</c:v>
              </c:pt>
              <c:pt idx="908">
                <c:v>37420.595138888886</c:v>
              </c:pt>
              <c:pt idx="909">
                <c:v>37420.63055555556</c:v>
              </c:pt>
              <c:pt idx="910">
                <c:v>37420.67361111111</c:v>
              </c:pt>
              <c:pt idx="911">
                <c:v>37420.72430555556</c:v>
              </c:pt>
              <c:pt idx="912">
                <c:v>37420.89513888889</c:v>
              </c:pt>
              <c:pt idx="913">
                <c:v>37421.35763888889</c:v>
              </c:pt>
              <c:pt idx="914">
                <c:v>37421.544444444444</c:v>
              </c:pt>
              <c:pt idx="915">
                <c:v>37421.78680555556</c:v>
              </c:pt>
              <c:pt idx="916">
                <c:v>37422.41736111111</c:v>
              </c:pt>
              <c:pt idx="917">
                <c:v>37422.44236111111</c:v>
              </c:pt>
              <c:pt idx="918">
                <c:v>37422.46597222222</c:v>
              </c:pt>
              <c:pt idx="919">
                <c:v>37422.61875</c:v>
              </c:pt>
              <c:pt idx="920">
                <c:v>37423.44375</c:v>
              </c:pt>
              <c:pt idx="921">
                <c:v>37423.69236111111</c:v>
              </c:pt>
              <c:pt idx="922">
                <c:v>37423.7625</c:v>
              </c:pt>
              <c:pt idx="923">
                <c:v>37424.43472222222</c:v>
              </c:pt>
              <c:pt idx="924">
                <c:v>37424.677777777775</c:v>
              </c:pt>
              <c:pt idx="925">
                <c:v>37424.775</c:v>
              </c:pt>
              <c:pt idx="926">
                <c:v>37425.03055555555</c:v>
              </c:pt>
              <c:pt idx="927">
                <c:v>37426.4875</c:v>
              </c:pt>
              <c:pt idx="928">
                <c:v>37426.63958333333</c:v>
              </c:pt>
              <c:pt idx="929">
                <c:v>37426.89444444444</c:v>
              </c:pt>
              <c:pt idx="930">
                <c:v>37427.441666666666</c:v>
              </c:pt>
              <c:pt idx="931">
                <c:v>37427.7</c:v>
              </c:pt>
              <c:pt idx="932">
                <c:v>37427.8625</c:v>
              </c:pt>
              <c:pt idx="933">
                <c:v>37427.97083333333</c:v>
              </c:pt>
              <c:pt idx="934">
                <c:v>37428.01458333333</c:v>
              </c:pt>
              <c:pt idx="935">
                <c:v>37428.40416666667</c:v>
              </c:pt>
              <c:pt idx="936">
                <c:v>37428.59722222222</c:v>
              </c:pt>
              <c:pt idx="937">
                <c:v>37428.76875</c:v>
              </c:pt>
              <c:pt idx="938">
                <c:v>37428.94513888889</c:v>
              </c:pt>
              <c:pt idx="939">
                <c:v>37429.430555555555</c:v>
              </c:pt>
              <c:pt idx="940">
                <c:v>37429.82708333333</c:v>
              </c:pt>
              <c:pt idx="942">
                <c:v>37430.47986111111</c:v>
              </c:pt>
              <c:pt idx="943">
                <c:v>37430.49930555555</c:v>
              </c:pt>
              <c:pt idx="944">
                <c:v>37430.64722222222</c:v>
              </c:pt>
              <c:pt idx="945">
                <c:v>37430.94583333333</c:v>
              </c:pt>
              <c:pt idx="946">
                <c:v>37431.415972222225</c:v>
              </c:pt>
              <c:pt idx="947">
                <c:v>37431.49097222222</c:v>
              </c:pt>
              <c:pt idx="948">
                <c:v>37431.60555555556</c:v>
              </c:pt>
              <c:pt idx="949">
                <c:v>37431.81041666667</c:v>
              </c:pt>
              <c:pt idx="950">
                <c:v>37432.07083333333</c:v>
              </c:pt>
              <c:pt idx="951">
                <c:v>37432.48055555556</c:v>
              </c:pt>
              <c:pt idx="952">
                <c:v>37432.61875</c:v>
              </c:pt>
              <c:pt idx="953">
                <c:v>37433.04305555556</c:v>
              </c:pt>
              <c:pt idx="954">
                <c:v>37433.464583333334</c:v>
              </c:pt>
              <c:pt idx="955">
                <c:v>37433.57361111111</c:v>
              </c:pt>
              <c:pt idx="956">
                <c:v>37433.64513888889</c:v>
              </c:pt>
              <c:pt idx="957">
                <c:v>37433.75277777778</c:v>
              </c:pt>
              <c:pt idx="958">
                <c:v>37433.975</c:v>
              </c:pt>
              <c:pt idx="959">
                <c:v>37434.10625</c:v>
              </c:pt>
              <c:pt idx="960">
                <c:v>37434.13333333333</c:v>
              </c:pt>
              <c:pt idx="961">
                <c:v>37434.441666666666</c:v>
              </c:pt>
              <c:pt idx="962">
                <c:v>37434.46388888889</c:v>
              </c:pt>
              <c:pt idx="963">
                <c:v>37434.475</c:v>
              </c:pt>
              <c:pt idx="964">
                <c:v>37434.48888888889</c:v>
              </c:pt>
              <c:pt idx="965">
                <c:v>37434.49930555555</c:v>
              </c:pt>
              <c:pt idx="966">
                <c:v>37434.56527777778</c:v>
              </c:pt>
              <c:pt idx="967">
                <c:v>37434.62708333333</c:v>
              </c:pt>
              <c:pt idx="968">
                <c:v>37434.72638888889</c:v>
              </c:pt>
              <c:pt idx="969">
                <c:v>37434.790972222225</c:v>
              </c:pt>
              <c:pt idx="970">
                <c:v>37435.27638888889</c:v>
              </c:pt>
              <c:pt idx="971">
                <c:v>37435.42013888889</c:v>
              </c:pt>
              <c:pt idx="972">
                <c:v>37435.427777777775</c:v>
              </c:pt>
              <c:pt idx="973">
                <c:v>37435.43958333333</c:v>
              </c:pt>
              <c:pt idx="974">
                <c:v>37435.44513888889</c:v>
              </c:pt>
              <c:pt idx="975">
                <c:v>37435.455555555556</c:v>
              </c:pt>
              <c:pt idx="976">
                <c:v>37435.46319444444</c:v>
              </c:pt>
              <c:pt idx="977">
                <c:v>37435.46944444445</c:v>
              </c:pt>
              <c:pt idx="978">
                <c:v>37435.486805555556</c:v>
              </c:pt>
              <c:pt idx="979">
                <c:v>37435.49513888889</c:v>
              </c:pt>
              <c:pt idx="980">
                <c:v>37435.53194444445</c:v>
              </c:pt>
              <c:pt idx="981">
                <c:v>37435.55416666667</c:v>
              </c:pt>
              <c:pt idx="982">
                <c:v>37435.58888888889</c:v>
              </c:pt>
              <c:pt idx="983">
                <c:v>37435.625</c:v>
              </c:pt>
              <c:pt idx="984">
                <c:v>37435.65833333333</c:v>
              </c:pt>
              <c:pt idx="985">
                <c:v>37435.72222222222</c:v>
              </c:pt>
              <c:pt idx="986">
                <c:v>37435.77291666667</c:v>
              </c:pt>
              <c:pt idx="987">
                <c:v>37435.88402777778</c:v>
              </c:pt>
              <c:pt idx="988">
                <c:v>37435.93819444445</c:v>
              </c:pt>
              <c:pt idx="989">
                <c:v>37436.089583333334</c:v>
              </c:pt>
              <c:pt idx="990">
                <c:v>37436.30625</c:v>
              </c:pt>
              <c:pt idx="991">
                <c:v>37436.333333333336</c:v>
              </c:pt>
              <c:pt idx="992">
                <c:v>37436.345138888886</c:v>
              </c:pt>
              <c:pt idx="993">
                <c:v>37436.40347222222</c:v>
              </c:pt>
              <c:pt idx="994">
                <c:v>37436.44861111111</c:v>
              </c:pt>
              <c:pt idx="995">
                <c:v>37436.47777777778</c:v>
              </c:pt>
              <c:pt idx="996">
                <c:v>37436.49097222222</c:v>
              </c:pt>
              <c:pt idx="997">
                <c:v>37436.50347222222</c:v>
              </c:pt>
              <c:pt idx="998">
                <c:v>37436.65138888889</c:v>
              </c:pt>
              <c:pt idx="999">
                <c:v>37436.73472222222</c:v>
              </c:pt>
              <c:pt idx="1000">
                <c:v>37436.768055555556</c:v>
              </c:pt>
              <c:pt idx="1001">
                <c:v>37436.83194444444</c:v>
              </c:pt>
              <c:pt idx="1002">
                <c:v>37436.87430555555</c:v>
              </c:pt>
              <c:pt idx="1003">
                <c:v>37436.94027777778</c:v>
              </c:pt>
              <c:pt idx="1004">
                <c:v>37437.40972222222</c:v>
              </c:pt>
              <c:pt idx="1005">
                <c:v>37437.478472222225</c:v>
              </c:pt>
              <c:pt idx="1006">
                <c:v>37437.544444444444</c:v>
              </c:pt>
              <c:pt idx="1007">
                <c:v>37437.67152777778</c:v>
              </c:pt>
              <c:pt idx="1008">
                <c:v>37437.80069444444</c:v>
              </c:pt>
              <c:pt idx="1009">
                <c:v>37437.875</c:v>
              </c:pt>
              <c:pt idx="1010">
                <c:v>37437.92847222222</c:v>
              </c:pt>
              <c:pt idx="1011">
                <c:v>37438.373611111114</c:v>
              </c:pt>
              <c:pt idx="1012">
                <c:v>37438.4375</c:v>
              </c:pt>
              <c:pt idx="1013">
                <c:v>37438.57708333333</c:v>
              </c:pt>
              <c:pt idx="1014">
                <c:v>37438.626388888886</c:v>
              </c:pt>
              <c:pt idx="1015">
                <c:v>37438.67291666667</c:v>
              </c:pt>
              <c:pt idx="1016">
                <c:v>37438.75069444445</c:v>
              </c:pt>
              <c:pt idx="1017">
                <c:v>37438.84861111111</c:v>
              </c:pt>
              <c:pt idx="1018">
                <c:v>37438.89861111111</c:v>
              </c:pt>
              <c:pt idx="1019">
                <c:v>37439.37569444445</c:v>
              </c:pt>
              <c:pt idx="1020">
                <c:v>37439.50347222222</c:v>
              </c:pt>
              <c:pt idx="1021">
                <c:v>37439.67083333333</c:v>
              </c:pt>
              <c:pt idx="1022">
                <c:v>37439.83541666667</c:v>
              </c:pt>
            </c:strLit>
          </c:xVal>
          <c:yVal>
            <c:numLit>
              <c:ptCount val="1023"/>
              <c:pt idx="0">
                <c:v>-5</c:v>
              </c:pt>
              <c:pt idx="1">
                <c:v>-6.8</c:v>
              </c:pt>
              <c:pt idx="2">
                <c:v>-8.8</c:v>
              </c:pt>
              <c:pt idx="3">
                <c:v>-9.5</c:v>
              </c:pt>
              <c:pt idx="4">
                <c:v>-10.6</c:v>
              </c:pt>
              <c:pt idx="6">
                <c:v>0.7</c:v>
              </c:pt>
              <c:pt idx="7">
                <c:v>1</c:v>
              </c:pt>
              <c:pt idx="8">
                <c:v>1.3</c:v>
              </c:pt>
              <c:pt idx="9">
                <c:v>1.4</c:v>
              </c:pt>
              <c:pt idx="10">
                <c:v>1.8</c:v>
              </c:pt>
              <c:pt idx="11">
                <c:v>1.9</c:v>
              </c:pt>
              <c:pt idx="12">
                <c:v>2</c:v>
              </c:pt>
              <c:pt idx="13">
                <c:v>2.1</c:v>
              </c:pt>
              <c:pt idx="14">
                <c:v>2</c:v>
              </c:pt>
              <c:pt idx="15">
                <c:v>2.4</c:v>
              </c:pt>
              <c:pt idx="16">
                <c:v>2.5</c:v>
              </c:pt>
              <c:pt idx="17">
                <c:v>2.7</c:v>
              </c:pt>
              <c:pt idx="18">
                <c:v>2.7</c:v>
              </c:pt>
              <c:pt idx="19">
                <c:v>2.8</c:v>
              </c:pt>
              <c:pt idx="20">
                <c:v>2.9</c:v>
              </c:pt>
              <c:pt idx="21">
                <c:v>3</c:v>
              </c:pt>
              <c:pt idx="22">
                <c:v>3</c:v>
              </c:pt>
              <c:pt idx="23">
                <c:v>1.3</c:v>
              </c:pt>
              <c:pt idx="24">
                <c:v>0.3</c:v>
              </c:pt>
              <c:pt idx="25">
                <c:v>0.2</c:v>
              </c:pt>
              <c:pt idx="26">
                <c:v>0.8</c:v>
              </c:pt>
              <c:pt idx="27">
                <c:v>1.3</c:v>
              </c:pt>
              <c:pt idx="28">
                <c:v>1.4</c:v>
              </c:pt>
              <c:pt idx="29">
                <c:v>1.9</c:v>
              </c:pt>
              <c:pt idx="30">
                <c:v>2</c:v>
              </c:pt>
              <c:pt idx="31">
                <c:v>1.9</c:v>
              </c:pt>
              <c:pt idx="32">
                <c:v>1.7</c:v>
              </c:pt>
              <c:pt idx="33">
                <c:v>1.8</c:v>
              </c:pt>
              <c:pt idx="34">
                <c:v>-3.2</c:v>
              </c:pt>
              <c:pt idx="35">
                <c:v>-3.3</c:v>
              </c:pt>
              <c:pt idx="36">
                <c:v>-3.1</c:v>
              </c:pt>
              <c:pt idx="37">
                <c:v>-2.9</c:v>
              </c:pt>
              <c:pt idx="38">
                <c:v>-2.8</c:v>
              </c:pt>
              <c:pt idx="39">
                <c:v>-3.6</c:v>
              </c:pt>
              <c:pt idx="40">
                <c:v>-3.6</c:v>
              </c:pt>
              <c:pt idx="41">
                <c:v>-3.5</c:v>
              </c:pt>
              <c:pt idx="42">
                <c:v>-3.8</c:v>
              </c:pt>
              <c:pt idx="43">
                <c:v>-3.9</c:v>
              </c:pt>
              <c:pt idx="44">
                <c:v>-4.1</c:v>
              </c:pt>
              <c:pt idx="45">
                <c:v>-4.5</c:v>
              </c:pt>
              <c:pt idx="46">
                <c:v>-5.1</c:v>
              </c:pt>
              <c:pt idx="47">
                <c:v>-4.9</c:v>
              </c:pt>
              <c:pt idx="48">
                <c:v>-4.7</c:v>
              </c:pt>
              <c:pt idx="49">
                <c:v>-2.5</c:v>
              </c:pt>
              <c:pt idx="50">
                <c:v>-3.8</c:v>
              </c:pt>
              <c:pt idx="51">
                <c:v>-5.1</c:v>
              </c:pt>
              <c:pt idx="52">
                <c:v>-5</c:v>
              </c:pt>
              <c:pt idx="53">
                <c:v>-3.8</c:v>
              </c:pt>
              <c:pt idx="54">
                <c:v>-3.4</c:v>
              </c:pt>
              <c:pt idx="55">
                <c:v>-2.2</c:v>
              </c:pt>
              <c:pt idx="56">
                <c:v>-2.3</c:v>
              </c:pt>
              <c:pt idx="57">
                <c:v>-2.4</c:v>
              </c:pt>
              <c:pt idx="58">
                <c:v>-2.4</c:v>
              </c:pt>
              <c:pt idx="59">
                <c:v>-1.7</c:v>
              </c:pt>
              <c:pt idx="60">
                <c:v>-0.5</c:v>
              </c:pt>
              <c:pt idx="61">
                <c:v>-0.8</c:v>
              </c:pt>
              <c:pt idx="62">
                <c:v>-1.1</c:v>
              </c:pt>
              <c:pt idx="63">
                <c:v>-1.5</c:v>
              </c:pt>
              <c:pt idx="64">
                <c:v>-1.7</c:v>
              </c:pt>
              <c:pt idx="65">
                <c:v>-1.7</c:v>
              </c:pt>
              <c:pt idx="66">
                <c:v>-1.8</c:v>
              </c:pt>
              <c:pt idx="67">
                <c:v>-2.5</c:v>
              </c:pt>
              <c:pt idx="68">
                <c:v>-2.1</c:v>
              </c:pt>
              <c:pt idx="69">
                <c:v>-1.8</c:v>
              </c:pt>
              <c:pt idx="70">
                <c:v>-0.7</c:v>
              </c:pt>
              <c:pt idx="71">
                <c:v>1.3</c:v>
              </c:pt>
              <c:pt idx="72">
                <c:v>2.4</c:v>
              </c:pt>
              <c:pt idx="73">
                <c:v>-0.7</c:v>
              </c:pt>
              <c:pt idx="74">
                <c:v>-0.7</c:v>
              </c:pt>
              <c:pt idx="75">
                <c:v>-0.2</c:v>
              </c:pt>
              <c:pt idx="76">
                <c:v>-0.5</c:v>
              </c:pt>
              <c:pt idx="77">
                <c:v>2.1</c:v>
              </c:pt>
              <c:pt idx="78">
                <c:v>1.6</c:v>
              </c:pt>
              <c:pt idx="79">
                <c:v>1.5</c:v>
              </c:pt>
              <c:pt idx="80">
                <c:v>1.4</c:v>
              </c:pt>
              <c:pt idx="81">
                <c:v>1.7</c:v>
              </c:pt>
              <c:pt idx="82">
                <c:v>1.1</c:v>
              </c:pt>
              <c:pt idx="83">
                <c:v>0.8</c:v>
              </c:pt>
              <c:pt idx="84">
                <c:v>1.1</c:v>
              </c:pt>
              <c:pt idx="85">
                <c:v>-0.9</c:v>
              </c:pt>
              <c:pt idx="86">
                <c:v>-0.8</c:v>
              </c:pt>
              <c:pt idx="87">
                <c:v>1.7</c:v>
              </c:pt>
              <c:pt idx="88">
                <c:v>2</c:v>
              </c:pt>
              <c:pt idx="89">
                <c:v>1.2</c:v>
              </c:pt>
              <c:pt idx="90">
                <c:v>1.1</c:v>
              </c:pt>
              <c:pt idx="91">
                <c:v>0.3</c:v>
              </c:pt>
              <c:pt idx="92">
                <c:v>0.3</c:v>
              </c:pt>
              <c:pt idx="93">
                <c:v>0.2</c:v>
              </c:pt>
              <c:pt idx="94">
                <c:v>0.7</c:v>
              </c:pt>
              <c:pt idx="95">
                <c:v>1.3</c:v>
              </c:pt>
              <c:pt idx="96">
                <c:v>1.3</c:v>
              </c:pt>
              <c:pt idx="97">
                <c:v>2</c:v>
              </c:pt>
              <c:pt idx="98">
                <c:v>2.3</c:v>
              </c:pt>
              <c:pt idx="99">
                <c:v>2.2</c:v>
              </c:pt>
              <c:pt idx="100">
                <c:v>2.1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1.6</c:v>
              </c:pt>
              <c:pt idx="107">
                <c:v>1.3</c:v>
              </c:pt>
              <c:pt idx="108">
                <c:v>-0.2</c:v>
              </c:pt>
              <c:pt idx="109">
                <c:v>1.2</c:v>
              </c:pt>
              <c:pt idx="110">
                <c:v>1.6</c:v>
              </c:pt>
              <c:pt idx="111">
                <c:v>1.5</c:v>
              </c:pt>
              <c:pt idx="112">
                <c:v>1.6</c:v>
              </c:pt>
              <c:pt idx="113">
                <c:v>1.7</c:v>
              </c:pt>
              <c:pt idx="115">
                <c:v>-1.6</c:v>
              </c:pt>
              <c:pt idx="117">
                <c:v>-0.4</c:v>
              </c:pt>
              <c:pt idx="119">
                <c:v>-0.2</c:v>
              </c:pt>
              <c:pt idx="121">
                <c:v>-1.7</c:v>
              </c:pt>
              <c:pt idx="123">
                <c:v>-1</c:v>
              </c:pt>
              <c:pt idx="125">
                <c:v>0.7</c:v>
              </c:pt>
              <c:pt idx="127">
                <c:v>0.6</c:v>
              </c:pt>
              <c:pt idx="129">
                <c:v>1.7</c:v>
              </c:pt>
              <c:pt idx="130">
                <c:v>1.7</c:v>
              </c:pt>
              <c:pt idx="132">
                <c:v>2</c:v>
              </c:pt>
              <c:pt idx="134">
                <c:v>1.2</c:v>
              </c:pt>
              <c:pt idx="136">
                <c:v>2.6</c:v>
              </c:pt>
              <c:pt idx="138">
                <c:v>2.8</c:v>
              </c:pt>
              <c:pt idx="139">
                <c:v>3</c:v>
              </c:pt>
              <c:pt idx="140">
                <c:v>3</c:v>
              </c:pt>
              <c:pt idx="141">
                <c:v>3.9</c:v>
              </c:pt>
              <c:pt idx="142">
                <c:v>3.8</c:v>
              </c:pt>
              <c:pt idx="143">
                <c:v>4.2</c:v>
              </c:pt>
              <c:pt idx="144">
                <c:v>3.7</c:v>
              </c:pt>
              <c:pt idx="145">
                <c:v>5.4</c:v>
              </c:pt>
              <c:pt idx="146">
                <c:v>4.2</c:v>
              </c:pt>
              <c:pt idx="147">
                <c:v>5</c:v>
              </c:pt>
              <c:pt idx="148">
                <c:v>4.3</c:v>
              </c:pt>
              <c:pt idx="149">
                <c:v>3.5</c:v>
              </c:pt>
              <c:pt idx="150">
                <c:v>4.1</c:v>
              </c:pt>
              <c:pt idx="152">
                <c:v>3.6</c:v>
              </c:pt>
              <c:pt idx="153">
                <c:v>4.4</c:v>
              </c:pt>
              <c:pt idx="154">
                <c:v>4.4</c:v>
              </c:pt>
              <c:pt idx="155">
                <c:v>4.2</c:v>
              </c:pt>
              <c:pt idx="156">
                <c:v>4.2</c:v>
              </c:pt>
              <c:pt idx="157">
                <c:v>4.3</c:v>
              </c:pt>
              <c:pt idx="158">
                <c:v>4.3</c:v>
              </c:pt>
              <c:pt idx="159">
                <c:v>4.6</c:v>
              </c:pt>
              <c:pt idx="160">
                <c:v>4.5</c:v>
              </c:pt>
              <c:pt idx="161">
                <c:v>4.5</c:v>
              </c:pt>
              <c:pt idx="162">
                <c:v>4.2</c:v>
              </c:pt>
              <c:pt idx="163">
                <c:v>5</c:v>
              </c:pt>
              <c:pt idx="164">
                <c:v>4.9</c:v>
              </c:pt>
              <c:pt idx="165">
                <c:v>4.7</c:v>
              </c:pt>
              <c:pt idx="166">
                <c:v>4.7</c:v>
              </c:pt>
              <c:pt idx="167">
                <c:v>4.5</c:v>
              </c:pt>
              <c:pt idx="168">
                <c:v>4.4</c:v>
              </c:pt>
              <c:pt idx="169">
                <c:v>4.4</c:v>
              </c:pt>
              <c:pt idx="170">
                <c:v>4.4</c:v>
              </c:pt>
              <c:pt idx="171">
                <c:v>4.4</c:v>
              </c:pt>
              <c:pt idx="172">
                <c:v>4.4</c:v>
              </c:pt>
              <c:pt idx="173">
                <c:v>4.4</c:v>
              </c:pt>
              <c:pt idx="174">
                <c:v>4.3</c:v>
              </c:pt>
              <c:pt idx="175">
                <c:v>4.3</c:v>
              </c:pt>
              <c:pt idx="176">
                <c:v>4.3</c:v>
              </c:pt>
              <c:pt idx="177">
                <c:v>4.6</c:v>
              </c:pt>
              <c:pt idx="178">
                <c:v>4.2</c:v>
              </c:pt>
              <c:pt idx="179">
                <c:v>4.5</c:v>
              </c:pt>
              <c:pt idx="180">
                <c:v>4</c:v>
              </c:pt>
              <c:pt idx="181">
                <c:v>1</c:v>
              </c:pt>
              <c:pt idx="182">
                <c:v>0.8</c:v>
              </c:pt>
              <c:pt idx="183">
                <c:v>0.9</c:v>
              </c:pt>
              <c:pt idx="184">
                <c:v>0.7</c:v>
              </c:pt>
              <c:pt idx="186">
                <c:v>4.9</c:v>
              </c:pt>
              <c:pt idx="187">
                <c:v>5.6</c:v>
              </c:pt>
              <c:pt idx="188">
                <c:v>6</c:v>
              </c:pt>
              <c:pt idx="189">
                <c:v>6.3</c:v>
              </c:pt>
              <c:pt idx="190">
                <c:v>6.4</c:v>
              </c:pt>
              <c:pt idx="191">
                <c:v>6.9</c:v>
              </c:pt>
              <c:pt idx="192">
                <c:v>6.2</c:v>
              </c:pt>
              <c:pt idx="193">
                <c:v>6</c:v>
              </c:pt>
              <c:pt idx="194">
                <c:v>5.5</c:v>
              </c:pt>
              <c:pt idx="195">
                <c:v>5.5</c:v>
              </c:pt>
              <c:pt idx="196">
                <c:v>4.9</c:v>
              </c:pt>
              <c:pt idx="197">
                <c:v>4.8</c:v>
              </c:pt>
              <c:pt idx="198">
                <c:v>4.9</c:v>
              </c:pt>
              <c:pt idx="199">
                <c:v>4.9</c:v>
              </c:pt>
              <c:pt idx="200">
                <c:v>4.7</c:v>
              </c:pt>
              <c:pt idx="201">
                <c:v>4.4</c:v>
              </c:pt>
              <c:pt idx="202">
                <c:v>4.4</c:v>
              </c:pt>
              <c:pt idx="203">
                <c:v>4.5</c:v>
              </c:pt>
              <c:pt idx="204">
                <c:v>4.7</c:v>
              </c:pt>
              <c:pt idx="205">
                <c:v>5.1</c:v>
              </c:pt>
              <c:pt idx="206">
                <c:v>5</c:v>
              </c:pt>
              <c:pt idx="207">
                <c:v>3.4</c:v>
              </c:pt>
              <c:pt idx="208">
                <c:v>4.4</c:v>
              </c:pt>
              <c:pt idx="209">
                <c:v>4.4</c:v>
              </c:pt>
              <c:pt idx="210">
                <c:v>3.8</c:v>
              </c:pt>
              <c:pt idx="211">
                <c:v>3.5</c:v>
              </c:pt>
              <c:pt idx="212">
                <c:v>3</c:v>
              </c:pt>
              <c:pt idx="213">
                <c:v>2.6</c:v>
              </c:pt>
              <c:pt idx="214">
                <c:v>3.1</c:v>
              </c:pt>
              <c:pt idx="215">
                <c:v>4.4</c:v>
              </c:pt>
              <c:pt idx="216">
                <c:v>5.3</c:v>
              </c:pt>
              <c:pt idx="217">
                <c:v>4.8</c:v>
              </c:pt>
              <c:pt idx="218">
                <c:v>4.1</c:v>
              </c:pt>
              <c:pt idx="219">
                <c:v>5.4</c:v>
              </c:pt>
              <c:pt idx="220">
                <c:v>3.5</c:v>
              </c:pt>
              <c:pt idx="221">
                <c:v>2.7</c:v>
              </c:pt>
              <c:pt idx="222">
                <c:v>2.8</c:v>
              </c:pt>
              <c:pt idx="223">
                <c:v>3.5</c:v>
              </c:pt>
              <c:pt idx="224">
                <c:v>4.4</c:v>
              </c:pt>
              <c:pt idx="225">
                <c:v>4.8</c:v>
              </c:pt>
              <c:pt idx="226">
                <c:v>5.3</c:v>
              </c:pt>
              <c:pt idx="227">
                <c:v>5.4</c:v>
              </c:pt>
              <c:pt idx="228">
                <c:v>5.4</c:v>
              </c:pt>
              <c:pt idx="229">
                <c:v>4.9</c:v>
              </c:pt>
              <c:pt idx="230">
                <c:v>4.2</c:v>
              </c:pt>
              <c:pt idx="231">
                <c:v>4.2</c:v>
              </c:pt>
              <c:pt idx="232">
                <c:v>3.8</c:v>
              </c:pt>
              <c:pt idx="233">
                <c:v>3.9</c:v>
              </c:pt>
              <c:pt idx="234">
                <c:v>3.7</c:v>
              </c:pt>
              <c:pt idx="235">
                <c:v>3.6</c:v>
              </c:pt>
              <c:pt idx="236">
                <c:v>3.7</c:v>
              </c:pt>
              <c:pt idx="237">
                <c:v>3.5</c:v>
              </c:pt>
              <c:pt idx="238">
                <c:v>3.4</c:v>
              </c:pt>
              <c:pt idx="239">
                <c:v>5</c:v>
              </c:pt>
              <c:pt idx="240">
                <c:v>5.7</c:v>
              </c:pt>
              <c:pt idx="241">
                <c:v>4.8</c:v>
              </c:pt>
              <c:pt idx="242">
                <c:v>5.4</c:v>
              </c:pt>
              <c:pt idx="243">
                <c:v>5</c:v>
              </c:pt>
              <c:pt idx="244">
                <c:v>4.9</c:v>
              </c:pt>
              <c:pt idx="245">
                <c:v>5</c:v>
              </c:pt>
              <c:pt idx="246">
                <c:v>5.4</c:v>
              </c:pt>
              <c:pt idx="247">
                <c:v>5.4</c:v>
              </c:pt>
              <c:pt idx="248">
                <c:v>5.6</c:v>
              </c:pt>
              <c:pt idx="250">
                <c:v>7</c:v>
              </c:pt>
              <c:pt idx="251">
                <c:v>8.2</c:v>
              </c:pt>
              <c:pt idx="252">
                <c:v>8.7</c:v>
              </c:pt>
              <c:pt idx="253">
                <c:v>9</c:v>
              </c:pt>
              <c:pt idx="254">
                <c:v>7.7</c:v>
              </c:pt>
              <c:pt idx="255">
                <c:v>7.6</c:v>
              </c:pt>
              <c:pt idx="256">
                <c:v>7</c:v>
              </c:pt>
              <c:pt idx="257">
                <c:v>6.5</c:v>
              </c:pt>
              <c:pt idx="258">
                <c:v>8</c:v>
              </c:pt>
              <c:pt idx="259">
                <c:v>7.4</c:v>
              </c:pt>
              <c:pt idx="260">
                <c:v>5.4</c:v>
              </c:pt>
              <c:pt idx="261">
                <c:v>5.7</c:v>
              </c:pt>
              <c:pt idx="262">
                <c:v>5.4</c:v>
              </c:pt>
              <c:pt idx="263">
                <c:v>4.9</c:v>
              </c:pt>
              <c:pt idx="264">
                <c:v>4.4</c:v>
              </c:pt>
              <c:pt idx="265">
                <c:v>5.2</c:v>
              </c:pt>
              <c:pt idx="266">
                <c:v>7.2</c:v>
              </c:pt>
              <c:pt idx="267">
                <c:v>4.9</c:v>
              </c:pt>
              <c:pt idx="268">
                <c:v>4.9</c:v>
              </c:pt>
              <c:pt idx="269">
                <c:v>5.3</c:v>
              </c:pt>
              <c:pt idx="270">
                <c:v>5</c:v>
              </c:pt>
              <c:pt idx="271">
                <c:v>4</c:v>
              </c:pt>
              <c:pt idx="272">
                <c:v>4.4</c:v>
              </c:pt>
              <c:pt idx="273">
                <c:v>4.5</c:v>
              </c:pt>
              <c:pt idx="274">
                <c:v>4.5</c:v>
              </c:pt>
              <c:pt idx="275">
                <c:v>5</c:v>
              </c:pt>
              <c:pt idx="276">
                <c:v>5.3</c:v>
              </c:pt>
              <c:pt idx="277">
                <c:v>5.3</c:v>
              </c:pt>
              <c:pt idx="278">
                <c:v>5.7</c:v>
              </c:pt>
              <c:pt idx="279">
                <c:v>6</c:v>
              </c:pt>
              <c:pt idx="280">
                <c:v>6.5</c:v>
              </c:pt>
              <c:pt idx="281">
                <c:v>5.9</c:v>
              </c:pt>
              <c:pt idx="282">
                <c:v>7</c:v>
              </c:pt>
              <c:pt idx="283">
                <c:v>7</c:v>
              </c:pt>
              <c:pt idx="284">
                <c:v>7</c:v>
              </c:pt>
              <c:pt idx="285">
                <c:v>6.5</c:v>
              </c:pt>
              <c:pt idx="286">
                <c:v>6.5</c:v>
              </c:pt>
              <c:pt idx="287">
                <c:v>6.7</c:v>
              </c:pt>
              <c:pt idx="288">
                <c:v>6.7</c:v>
              </c:pt>
              <c:pt idx="289">
                <c:v>5.5</c:v>
              </c:pt>
              <c:pt idx="290">
                <c:v>6.4</c:v>
              </c:pt>
              <c:pt idx="291">
                <c:v>6.2</c:v>
              </c:pt>
              <c:pt idx="292">
                <c:v>6.2</c:v>
              </c:pt>
              <c:pt idx="293">
                <c:v>5.9</c:v>
              </c:pt>
              <c:pt idx="294">
                <c:v>4</c:v>
              </c:pt>
              <c:pt idx="295">
                <c:v>4.1</c:v>
              </c:pt>
              <c:pt idx="296">
                <c:v>3.7</c:v>
              </c:pt>
              <c:pt idx="297">
                <c:v>3.6</c:v>
              </c:pt>
              <c:pt idx="298">
                <c:v>3.8</c:v>
              </c:pt>
              <c:pt idx="299">
                <c:v>3.6</c:v>
              </c:pt>
              <c:pt idx="300">
                <c:v>3.7</c:v>
              </c:pt>
              <c:pt idx="301">
                <c:v>3.8</c:v>
              </c:pt>
              <c:pt idx="302">
                <c:v>6</c:v>
              </c:pt>
              <c:pt idx="303">
                <c:v>4.7</c:v>
              </c:pt>
              <c:pt idx="304">
                <c:v>4</c:v>
              </c:pt>
              <c:pt idx="305">
                <c:v>3.8</c:v>
              </c:pt>
              <c:pt idx="306">
                <c:v>3.4</c:v>
              </c:pt>
              <c:pt idx="307">
                <c:v>3.2</c:v>
              </c:pt>
              <c:pt idx="308">
                <c:v>3.2</c:v>
              </c:pt>
              <c:pt idx="309">
                <c:v>3.7</c:v>
              </c:pt>
              <c:pt idx="310">
                <c:v>4.6</c:v>
              </c:pt>
              <c:pt idx="311">
                <c:v>6.1</c:v>
              </c:pt>
              <c:pt idx="312">
                <c:v>5.3</c:v>
              </c:pt>
              <c:pt idx="313">
                <c:v>5.7</c:v>
              </c:pt>
              <c:pt idx="314">
                <c:v>4.7</c:v>
              </c:pt>
              <c:pt idx="315">
                <c:v>4.5</c:v>
              </c:pt>
              <c:pt idx="316">
                <c:v>4.1</c:v>
              </c:pt>
              <c:pt idx="317">
                <c:v>3.7</c:v>
              </c:pt>
              <c:pt idx="318">
                <c:v>4</c:v>
              </c:pt>
              <c:pt idx="319">
                <c:v>5.7</c:v>
              </c:pt>
              <c:pt idx="320">
                <c:v>6.4</c:v>
              </c:pt>
              <c:pt idx="321">
                <c:v>6.7</c:v>
              </c:pt>
              <c:pt idx="322">
                <c:v>6.7</c:v>
              </c:pt>
              <c:pt idx="323">
                <c:v>7</c:v>
              </c:pt>
              <c:pt idx="324">
                <c:v>6.6</c:v>
              </c:pt>
              <c:pt idx="325">
                <c:v>5.6</c:v>
              </c:pt>
              <c:pt idx="326">
                <c:v>5.3</c:v>
              </c:pt>
              <c:pt idx="327">
                <c:v>4.5</c:v>
              </c:pt>
              <c:pt idx="328">
                <c:v>4.3</c:v>
              </c:pt>
              <c:pt idx="329">
                <c:v>4.2</c:v>
              </c:pt>
              <c:pt idx="330">
                <c:v>4.9</c:v>
              </c:pt>
              <c:pt idx="331">
                <c:v>6</c:v>
              </c:pt>
              <c:pt idx="332">
                <c:v>5.4</c:v>
              </c:pt>
              <c:pt idx="333">
                <c:v>4.6</c:v>
              </c:pt>
              <c:pt idx="334">
                <c:v>3.9</c:v>
              </c:pt>
              <c:pt idx="335">
                <c:v>3.6</c:v>
              </c:pt>
              <c:pt idx="336">
                <c:v>3.6</c:v>
              </c:pt>
              <c:pt idx="337">
                <c:v>3.6</c:v>
              </c:pt>
              <c:pt idx="338">
                <c:v>4.4</c:v>
              </c:pt>
              <c:pt idx="339">
                <c:v>4.7</c:v>
              </c:pt>
              <c:pt idx="340">
                <c:v>4.8</c:v>
              </c:pt>
              <c:pt idx="341">
                <c:v>4.9</c:v>
              </c:pt>
              <c:pt idx="342">
                <c:v>5</c:v>
              </c:pt>
              <c:pt idx="343">
                <c:v>5.3</c:v>
              </c:pt>
              <c:pt idx="344">
                <c:v>5.4</c:v>
              </c:pt>
              <c:pt idx="345">
                <c:v>5.6</c:v>
              </c:pt>
              <c:pt idx="346">
                <c:v>5.5</c:v>
              </c:pt>
              <c:pt idx="347">
                <c:v>5.5</c:v>
              </c:pt>
              <c:pt idx="348">
                <c:v>5.7</c:v>
              </c:pt>
              <c:pt idx="349">
                <c:v>5.7</c:v>
              </c:pt>
              <c:pt idx="350">
                <c:v>6.1</c:v>
              </c:pt>
              <c:pt idx="351">
                <c:v>6.4</c:v>
              </c:pt>
              <c:pt idx="352">
                <c:v>6.4</c:v>
              </c:pt>
              <c:pt idx="353">
                <c:v>6.4</c:v>
              </c:pt>
              <c:pt idx="354">
                <c:v>6.6</c:v>
              </c:pt>
              <c:pt idx="355">
                <c:v>6.6</c:v>
              </c:pt>
              <c:pt idx="356">
                <c:v>6.5</c:v>
              </c:pt>
              <c:pt idx="357">
                <c:v>6.4</c:v>
              </c:pt>
              <c:pt idx="358">
                <c:v>6.2</c:v>
              </c:pt>
              <c:pt idx="359">
                <c:v>6</c:v>
              </c:pt>
              <c:pt idx="360">
                <c:v>5.6</c:v>
              </c:pt>
              <c:pt idx="361">
                <c:v>5.4</c:v>
              </c:pt>
              <c:pt idx="362">
                <c:v>5.3</c:v>
              </c:pt>
              <c:pt idx="363">
                <c:v>5</c:v>
              </c:pt>
              <c:pt idx="364">
                <c:v>5</c:v>
              </c:pt>
              <c:pt idx="365">
                <c:v>5</c:v>
              </c:pt>
              <c:pt idx="366">
                <c:v>4.9</c:v>
              </c:pt>
              <c:pt idx="367">
                <c:v>4.8</c:v>
              </c:pt>
              <c:pt idx="368">
                <c:v>4.9</c:v>
              </c:pt>
              <c:pt idx="369">
                <c:v>5.5</c:v>
              </c:pt>
              <c:pt idx="370">
                <c:v>5.7</c:v>
              </c:pt>
              <c:pt idx="371">
                <c:v>5.9</c:v>
              </c:pt>
              <c:pt idx="373">
                <c:v>1.9</c:v>
              </c:pt>
              <c:pt idx="374">
                <c:v>1.7</c:v>
              </c:pt>
              <c:pt idx="375">
                <c:v>1.3</c:v>
              </c:pt>
              <c:pt idx="376">
                <c:v>7.8</c:v>
              </c:pt>
              <c:pt idx="377">
                <c:v>-0.8</c:v>
              </c:pt>
              <c:pt idx="378">
                <c:v>-1.7</c:v>
              </c:pt>
              <c:pt idx="379">
                <c:v>2</c:v>
              </c:pt>
              <c:pt idx="380">
                <c:v>2.5</c:v>
              </c:pt>
              <c:pt idx="381">
                <c:v>2.8</c:v>
              </c:pt>
              <c:pt idx="382">
                <c:v>2.2</c:v>
              </c:pt>
              <c:pt idx="383">
                <c:v>1.6</c:v>
              </c:pt>
              <c:pt idx="384">
                <c:v>2</c:v>
              </c:pt>
              <c:pt idx="385">
                <c:v>1.9</c:v>
              </c:pt>
              <c:pt idx="386">
                <c:v>-1</c:v>
              </c:pt>
              <c:pt idx="387">
                <c:v>0.1</c:v>
              </c:pt>
              <c:pt idx="388">
                <c:v>0.3</c:v>
              </c:pt>
              <c:pt idx="389">
                <c:v>0</c:v>
              </c:pt>
              <c:pt idx="390">
                <c:v>0</c:v>
              </c:pt>
              <c:pt idx="391">
                <c:v>-0.5</c:v>
              </c:pt>
              <c:pt idx="392">
                <c:v>-0.1</c:v>
              </c:pt>
              <c:pt idx="393">
                <c:v>-0.1</c:v>
              </c:pt>
              <c:pt idx="394">
                <c:v>0</c:v>
              </c:pt>
              <c:pt idx="396">
                <c:v>-3.9</c:v>
              </c:pt>
              <c:pt idx="397">
                <c:v>-3.6</c:v>
              </c:pt>
              <c:pt idx="398">
                <c:v>-2.5</c:v>
              </c:pt>
              <c:pt idx="399">
                <c:v>-0.4</c:v>
              </c:pt>
              <c:pt idx="400">
                <c:v>-0.5</c:v>
              </c:pt>
              <c:pt idx="401">
                <c:v>-2.3</c:v>
              </c:pt>
              <c:pt idx="402">
                <c:v>-3.2</c:v>
              </c:pt>
              <c:pt idx="403">
                <c:v>-2.4</c:v>
              </c:pt>
              <c:pt idx="404">
                <c:v>-2.4</c:v>
              </c:pt>
              <c:pt idx="405">
                <c:v>-2.3</c:v>
              </c:pt>
              <c:pt idx="406">
                <c:v>-2.3</c:v>
              </c:pt>
              <c:pt idx="407">
                <c:v>-1.8</c:v>
              </c:pt>
              <c:pt idx="409">
                <c:v>-0.5</c:v>
              </c:pt>
              <c:pt idx="410">
                <c:v>-1.8</c:v>
              </c:pt>
              <c:pt idx="411">
                <c:v>-1.6</c:v>
              </c:pt>
              <c:pt idx="412">
                <c:v>-0.1</c:v>
              </c:pt>
              <c:pt idx="413">
                <c:v>0.1</c:v>
              </c:pt>
              <c:pt idx="414">
                <c:v>0.5</c:v>
              </c:pt>
              <c:pt idx="415">
                <c:v>0.6</c:v>
              </c:pt>
              <c:pt idx="416">
                <c:v>1</c:v>
              </c:pt>
              <c:pt idx="417">
                <c:v>1.3</c:v>
              </c:pt>
              <c:pt idx="418">
                <c:v>1.4</c:v>
              </c:pt>
              <c:pt idx="419">
                <c:v>1.6</c:v>
              </c:pt>
              <c:pt idx="420">
                <c:v>1.6</c:v>
              </c:pt>
              <c:pt idx="421">
                <c:v>2</c:v>
              </c:pt>
              <c:pt idx="422">
                <c:v>2.1</c:v>
              </c:pt>
              <c:pt idx="423">
                <c:v>2.4</c:v>
              </c:pt>
              <c:pt idx="424">
                <c:v>2.1</c:v>
              </c:pt>
              <c:pt idx="425">
                <c:v>1.7</c:v>
              </c:pt>
              <c:pt idx="426">
                <c:v>1.7</c:v>
              </c:pt>
              <c:pt idx="427">
                <c:v>1.9</c:v>
              </c:pt>
              <c:pt idx="429">
                <c:v>0.6</c:v>
              </c:pt>
              <c:pt idx="430">
                <c:v>0.9</c:v>
              </c:pt>
              <c:pt idx="431">
                <c:v>1.3</c:v>
              </c:pt>
              <c:pt idx="432">
                <c:v>1.7</c:v>
              </c:pt>
              <c:pt idx="433">
                <c:v>1.6</c:v>
              </c:pt>
              <c:pt idx="434">
                <c:v>1.8</c:v>
              </c:pt>
              <c:pt idx="435">
                <c:v>1.3</c:v>
              </c:pt>
              <c:pt idx="436">
                <c:v>1.4</c:v>
              </c:pt>
              <c:pt idx="437">
                <c:v>1.3</c:v>
              </c:pt>
              <c:pt idx="438">
                <c:v>1.1</c:v>
              </c:pt>
              <c:pt idx="439">
                <c:v>1</c:v>
              </c:pt>
              <c:pt idx="440">
                <c:v>1.1</c:v>
              </c:pt>
              <c:pt idx="441">
                <c:v>0.7</c:v>
              </c:pt>
              <c:pt idx="442">
                <c:v>0.9</c:v>
              </c:pt>
              <c:pt idx="444">
                <c:v>3</c:v>
              </c:pt>
              <c:pt idx="445">
                <c:v>2.9</c:v>
              </c:pt>
              <c:pt idx="446">
                <c:v>5.2</c:v>
              </c:pt>
              <c:pt idx="447">
                <c:v>5</c:v>
              </c:pt>
              <c:pt idx="448">
                <c:v>2.1</c:v>
              </c:pt>
              <c:pt idx="449">
                <c:v>0.4</c:v>
              </c:pt>
              <c:pt idx="450">
                <c:v>0.6</c:v>
              </c:pt>
              <c:pt idx="451">
                <c:v>0.2</c:v>
              </c:pt>
              <c:pt idx="452">
                <c:v>0.1</c:v>
              </c:pt>
              <c:pt idx="453">
                <c:v>0.2</c:v>
              </c:pt>
              <c:pt idx="455">
                <c:v>0.3</c:v>
              </c:pt>
              <c:pt idx="456">
                <c:v>1.9</c:v>
              </c:pt>
              <c:pt idx="457">
                <c:v>3.2</c:v>
              </c:pt>
              <c:pt idx="458">
                <c:v>5.5</c:v>
              </c:pt>
              <c:pt idx="459">
                <c:v>4.4</c:v>
              </c:pt>
              <c:pt idx="460">
                <c:v>5.3</c:v>
              </c:pt>
              <c:pt idx="461">
                <c:v>5.3</c:v>
              </c:pt>
              <c:pt idx="462">
                <c:v>2.7</c:v>
              </c:pt>
              <c:pt idx="463">
                <c:v>1.3</c:v>
              </c:pt>
              <c:pt idx="464">
                <c:v>0.6</c:v>
              </c:pt>
              <c:pt idx="465">
                <c:v>0.2</c:v>
              </c:pt>
              <c:pt idx="466">
                <c:v>0.1</c:v>
              </c:pt>
              <c:pt idx="467">
                <c:v>0.3</c:v>
              </c:pt>
              <c:pt idx="468">
                <c:v>0.7</c:v>
              </c:pt>
              <c:pt idx="469">
                <c:v>0.9</c:v>
              </c:pt>
              <c:pt idx="470">
                <c:v>-0.2</c:v>
              </c:pt>
              <c:pt idx="471">
                <c:v>3.6</c:v>
              </c:pt>
              <c:pt idx="472">
                <c:v>3.9</c:v>
              </c:pt>
              <c:pt idx="473">
                <c:v>3.8</c:v>
              </c:pt>
              <c:pt idx="474">
                <c:v>4</c:v>
              </c:pt>
              <c:pt idx="475">
                <c:v>4.3</c:v>
              </c:pt>
              <c:pt idx="476">
                <c:v>4.3</c:v>
              </c:pt>
              <c:pt idx="477">
                <c:v>4.9</c:v>
              </c:pt>
              <c:pt idx="478">
                <c:v>5.3</c:v>
              </c:pt>
              <c:pt idx="479">
                <c:v>5</c:v>
              </c:pt>
              <c:pt idx="480">
                <c:v>4.9</c:v>
              </c:pt>
              <c:pt idx="481">
                <c:v>4.6</c:v>
              </c:pt>
              <c:pt idx="482">
                <c:v>4.5</c:v>
              </c:pt>
              <c:pt idx="483">
                <c:v>4.4</c:v>
              </c:pt>
              <c:pt idx="484">
                <c:v>3.9</c:v>
              </c:pt>
              <c:pt idx="485">
                <c:v>4.1</c:v>
              </c:pt>
              <c:pt idx="486">
                <c:v>4.2</c:v>
              </c:pt>
              <c:pt idx="487">
                <c:v>4.8</c:v>
              </c:pt>
              <c:pt idx="488">
                <c:v>4</c:v>
              </c:pt>
              <c:pt idx="489">
                <c:v>4.2</c:v>
              </c:pt>
              <c:pt idx="490">
                <c:v>4.2</c:v>
              </c:pt>
              <c:pt idx="491">
                <c:v>3.8</c:v>
              </c:pt>
              <c:pt idx="492">
                <c:v>4.2</c:v>
              </c:pt>
              <c:pt idx="493">
                <c:v>4.2</c:v>
              </c:pt>
              <c:pt idx="494">
                <c:v>4.3</c:v>
              </c:pt>
              <c:pt idx="495">
                <c:v>4.2</c:v>
              </c:pt>
              <c:pt idx="496">
                <c:v>4</c:v>
              </c:pt>
              <c:pt idx="497">
                <c:v>4</c:v>
              </c:pt>
              <c:pt idx="498">
                <c:v>4</c:v>
              </c:pt>
              <c:pt idx="499">
                <c:v>4</c:v>
              </c:pt>
              <c:pt idx="500">
                <c:v>4</c:v>
              </c:pt>
              <c:pt idx="501">
                <c:v>4</c:v>
              </c:pt>
              <c:pt idx="502">
                <c:v>4</c:v>
              </c:pt>
              <c:pt idx="503">
                <c:v>4</c:v>
              </c:pt>
              <c:pt idx="505">
                <c:v>5.3</c:v>
              </c:pt>
              <c:pt idx="506">
                <c:v>3.8</c:v>
              </c:pt>
              <c:pt idx="507">
                <c:v>4.4</c:v>
              </c:pt>
              <c:pt idx="508">
                <c:v>4.2</c:v>
              </c:pt>
              <c:pt idx="509">
                <c:v>3.2</c:v>
              </c:pt>
              <c:pt idx="510">
                <c:v>3.3</c:v>
              </c:pt>
              <c:pt idx="511">
                <c:v>3.1</c:v>
              </c:pt>
              <c:pt idx="512">
                <c:v>3.1</c:v>
              </c:pt>
              <c:pt idx="513">
                <c:v>2.7</c:v>
              </c:pt>
              <c:pt idx="514">
                <c:v>2.7</c:v>
              </c:pt>
              <c:pt idx="515">
                <c:v>2.5</c:v>
              </c:pt>
              <c:pt idx="516">
                <c:v>2.5</c:v>
              </c:pt>
              <c:pt idx="517">
                <c:v>2.2</c:v>
              </c:pt>
              <c:pt idx="518">
                <c:v>1.9</c:v>
              </c:pt>
              <c:pt idx="519">
                <c:v>1.8</c:v>
              </c:pt>
              <c:pt idx="520">
                <c:v>1.8</c:v>
              </c:pt>
              <c:pt idx="521">
                <c:v>1.8</c:v>
              </c:pt>
              <c:pt idx="522">
                <c:v>2.7</c:v>
              </c:pt>
              <c:pt idx="523">
                <c:v>2.8</c:v>
              </c:pt>
              <c:pt idx="524">
                <c:v>3</c:v>
              </c:pt>
              <c:pt idx="525">
                <c:v>3</c:v>
              </c:pt>
              <c:pt idx="526">
                <c:v>2.8</c:v>
              </c:pt>
              <c:pt idx="527">
                <c:v>2.7</c:v>
              </c:pt>
              <c:pt idx="528">
                <c:v>2.6</c:v>
              </c:pt>
              <c:pt idx="529">
                <c:v>0.6</c:v>
              </c:pt>
              <c:pt idx="530">
                <c:v>0.6</c:v>
              </c:pt>
              <c:pt idx="531">
                <c:v>3.6</c:v>
              </c:pt>
              <c:pt idx="532">
                <c:v>2.5</c:v>
              </c:pt>
              <c:pt idx="533">
                <c:v>2.7</c:v>
              </c:pt>
              <c:pt idx="534">
                <c:v>0.3</c:v>
              </c:pt>
              <c:pt idx="535">
                <c:v>-0.5</c:v>
              </c:pt>
              <c:pt idx="536">
                <c:v>3</c:v>
              </c:pt>
              <c:pt idx="537">
                <c:v>2.3</c:v>
              </c:pt>
              <c:pt idx="538">
                <c:v>0.1</c:v>
              </c:pt>
              <c:pt idx="539">
                <c:v>-1.1</c:v>
              </c:pt>
              <c:pt idx="540">
                <c:v>-2.1</c:v>
              </c:pt>
              <c:pt idx="541">
                <c:v>0.6</c:v>
              </c:pt>
              <c:pt idx="542">
                <c:v>3.1</c:v>
              </c:pt>
              <c:pt idx="543">
                <c:v>0.2</c:v>
              </c:pt>
              <c:pt idx="544">
                <c:v>0.1</c:v>
              </c:pt>
              <c:pt idx="545">
                <c:v>2.1</c:v>
              </c:pt>
              <c:pt idx="546">
                <c:v>2.7</c:v>
              </c:pt>
              <c:pt idx="547">
                <c:v>3.4</c:v>
              </c:pt>
              <c:pt idx="548">
                <c:v>4.8</c:v>
              </c:pt>
              <c:pt idx="549">
                <c:v>3.9</c:v>
              </c:pt>
              <c:pt idx="550">
                <c:v>3.7</c:v>
              </c:pt>
              <c:pt idx="551">
                <c:v>3.6</c:v>
              </c:pt>
              <c:pt idx="552">
                <c:v>3.8</c:v>
              </c:pt>
              <c:pt idx="553">
                <c:v>4</c:v>
              </c:pt>
              <c:pt idx="554">
                <c:v>4.1</c:v>
              </c:pt>
              <c:pt idx="555">
                <c:v>4</c:v>
              </c:pt>
              <c:pt idx="556">
                <c:v>3.5</c:v>
              </c:pt>
              <c:pt idx="557">
                <c:v>3.9</c:v>
              </c:pt>
              <c:pt idx="558">
                <c:v>3.3</c:v>
              </c:pt>
              <c:pt idx="559">
                <c:v>3.4</c:v>
              </c:pt>
              <c:pt idx="560">
                <c:v>3</c:v>
              </c:pt>
              <c:pt idx="561">
                <c:v>3</c:v>
              </c:pt>
              <c:pt idx="562">
                <c:v>3.1</c:v>
              </c:pt>
              <c:pt idx="563">
                <c:v>3.1</c:v>
              </c:pt>
              <c:pt idx="564">
                <c:v>3.1</c:v>
              </c:pt>
              <c:pt idx="565">
                <c:v>3.2</c:v>
              </c:pt>
              <c:pt idx="566">
                <c:v>3.3</c:v>
              </c:pt>
              <c:pt idx="567">
                <c:v>3.5</c:v>
              </c:pt>
              <c:pt idx="568">
                <c:v>3.6</c:v>
              </c:pt>
              <c:pt idx="569">
                <c:v>3.9</c:v>
              </c:pt>
              <c:pt idx="570">
                <c:v>4.3</c:v>
              </c:pt>
              <c:pt idx="571">
                <c:v>4.5</c:v>
              </c:pt>
              <c:pt idx="572">
                <c:v>4.5</c:v>
              </c:pt>
              <c:pt idx="573">
                <c:v>4.6</c:v>
              </c:pt>
              <c:pt idx="574">
                <c:v>4.7</c:v>
              </c:pt>
              <c:pt idx="576">
                <c:v>3.2</c:v>
              </c:pt>
              <c:pt idx="577">
                <c:v>3.6</c:v>
              </c:pt>
              <c:pt idx="578">
                <c:v>4</c:v>
              </c:pt>
              <c:pt idx="579">
                <c:v>6</c:v>
              </c:pt>
              <c:pt idx="580">
                <c:v>3.7</c:v>
              </c:pt>
              <c:pt idx="581">
                <c:v>2.6</c:v>
              </c:pt>
              <c:pt idx="582">
                <c:v>1.8</c:v>
              </c:pt>
              <c:pt idx="583">
                <c:v>2.7</c:v>
              </c:pt>
              <c:pt idx="584">
                <c:v>2.2</c:v>
              </c:pt>
              <c:pt idx="585">
                <c:v>2</c:v>
              </c:pt>
              <c:pt idx="586">
                <c:v>4.4</c:v>
              </c:pt>
              <c:pt idx="587">
                <c:v>6.8</c:v>
              </c:pt>
              <c:pt idx="588">
                <c:v>8</c:v>
              </c:pt>
              <c:pt idx="589">
                <c:v>5.1</c:v>
              </c:pt>
              <c:pt idx="590">
                <c:v>3.7</c:v>
              </c:pt>
              <c:pt idx="591">
                <c:v>3.7</c:v>
              </c:pt>
              <c:pt idx="592">
                <c:v>4.4</c:v>
              </c:pt>
              <c:pt idx="593">
                <c:v>4.2</c:v>
              </c:pt>
              <c:pt idx="594">
                <c:v>4.1</c:v>
              </c:pt>
              <c:pt idx="595">
                <c:v>5.4</c:v>
              </c:pt>
              <c:pt idx="596">
                <c:v>8.2</c:v>
              </c:pt>
              <c:pt idx="597">
                <c:v>6.2</c:v>
              </c:pt>
              <c:pt idx="598">
                <c:v>4</c:v>
              </c:pt>
              <c:pt idx="599">
                <c:v>3.3</c:v>
              </c:pt>
              <c:pt idx="600">
                <c:v>5.5</c:v>
              </c:pt>
              <c:pt idx="601">
                <c:v>6.4</c:v>
              </c:pt>
              <c:pt idx="602">
                <c:v>5</c:v>
              </c:pt>
              <c:pt idx="603">
                <c:v>3.4</c:v>
              </c:pt>
              <c:pt idx="604">
                <c:v>3.4</c:v>
              </c:pt>
              <c:pt idx="605">
                <c:v>3.4</c:v>
              </c:pt>
              <c:pt idx="606">
                <c:v>4.8</c:v>
              </c:pt>
              <c:pt idx="607">
                <c:v>6.6</c:v>
              </c:pt>
              <c:pt idx="608">
                <c:v>6.2</c:v>
              </c:pt>
              <c:pt idx="609">
                <c:v>5.4</c:v>
              </c:pt>
              <c:pt idx="610">
                <c:v>5.8</c:v>
              </c:pt>
              <c:pt idx="611">
                <c:v>6.4</c:v>
              </c:pt>
              <c:pt idx="612">
                <c:v>7.2</c:v>
              </c:pt>
              <c:pt idx="613">
                <c:v>7.7</c:v>
              </c:pt>
              <c:pt idx="614">
                <c:v>4</c:v>
              </c:pt>
              <c:pt idx="615">
                <c:v>4.2</c:v>
              </c:pt>
              <c:pt idx="616">
                <c:v>5</c:v>
              </c:pt>
              <c:pt idx="617">
                <c:v>3.5</c:v>
              </c:pt>
              <c:pt idx="618">
                <c:v>2.7</c:v>
              </c:pt>
              <c:pt idx="619">
                <c:v>2</c:v>
              </c:pt>
              <c:pt idx="620">
                <c:v>-0.3</c:v>
              </c:pt>
              <c:pt idx="621">
                <c:v>-0.2</c:v>
              </c:pt>
              <c:pt idx="622">
                <c:v>1.3</c:v>
              </c:pt>
              <c:pt idx="623">
                <c:v>1.1</c:v>
              </c:pt>
              <c:pt idx="624">
                <c:v>0.3</c:v>
              </c:pt>
              <c:pt idx="625">
                <c:v>3.3</c:v>
              </c:pt>
              <c:pt idx="626">
                <c:v>3.8</c:v>
              </c:pt>
              <c:pt idx="627">
                <c:v>0.8</c:v>
              </c:pt>
              <c:pt idx="628">
                <c:v>0.8</c:v>
              </c:pt>
              <c:pt idx="629">
                <c:v>1.4</c:v>
              </c:pt>
              <c:pt idx="630">
                <c:v>0.8</c:v>
              </c:pt>
              <c:pt idx="631">
                <c:v>1</c:v>
              </c:pt>
              <c:pt idx="632">
                <c:v>1.9</c:v>
              </c:pt>
              <c:pt idx="633">
                <c:v>2.8</c:v>
              </c:pt>
              <c:pt idx="634">
                <c:v>2</c:v>
              </c:pt>
              <c:pt idx="635">
                <c:v>5.7</c:v>
              </c:pt>
              <c:pt idx="636">
                <c:v>10.2</c:v>
              </c:pt>
              <c:pt idx="637">
                <c:v>5</c:v>
              </c:pt>
              <c:pt idx="638">
                <c:v>1.7</c:v>
              </c:pt>
              <c:pt idx="639">
                <c:v>4.6</c:v>
              </c:pt>
              <c:pt idx="640">
                <c:v>4.4</c:v>
              </c:pt>
              <c:pt idx="641">
                <c:v>5.6</c:v>
              </c:pt>
              <c:pt idx="642">
                <c:v>8.3</c:v>
              </c:pt>
              <c:pt idx="643">
                <c:v>6.3</c:v>
              </c:pt>
              <c:pt idx="644">
                <c:v>7.5</c:v>
              </c:pt>
              <c:pt idx="645">
                <c:v>7.9</c:v>
              </c:pt>
              <c:pt idx="646">
                <c:v>6.7</c:v>
              </c:pt>
              <c:pt idx="647">
                <c:v>6</c:v>
              </c:pt>
              <c:pt idx="648">
                <c:v>5.6</c:v>
              </c:pt>
              <c:pt idx="649">
                <c:v>4.6</c:v>
              </c:pt>
              <c:pt idx="650">
                <c:v>4.6</c:v>
              </c:pt>
              <c:pt idx="651">
                <c:v>4.1</c:v>
              </c:pt>
              <c:pt idx="652">
                <c:v>6.7</c:v>
              </c:pt>
              <c:pt idx="653">
                <c:v>7.9</c:v>
              </c:pt>
              <c:pt idx="654">
                <c:v>5.3</c:v>
              </c:pt>
              <c:pt idx="655">
                <c:v>3.8</c:v>
              </c:pt>
              <c:pt idx="656">
                <c:v>3.4</c:v>
              </c:pt>
              <c:pt idx="657">
                <c:v>2.8</c:v>
              </c:pt>
              <c:pt idx="658">
                <c:v>2.7</c:v>
              </c:pt>
              <c:pt idx="659">
                <c:v>3.6</c:v>
              </c:pt>
              <c:pt idx="660">
                <c:v>6.4</c:v>
              </c:pt>
              <c:pt idx="661">
                <c:v>4</c:v>
              </c:pt>
              <c:pt idx="662">
                <c:v>2.8</c:v>
              </c:pt>
              <c:pt idx="663">
                <c:v>1.8</c:v>
              </c:pt>
              <c:pt idx="664">
                <c:v>0.8</c:v>
              </c:pt>
              <c:pt idx="665">
                <c:v>3.1</c:v>
              </c:pt>
              <c:pt idx="666">
                <c:v>1.9</c:v>
              </c:pt>
              <c:pt idx="667">
                <c:v>2.1</c:v>
              </c:pt>
              <c:pt idx="668">
                <c:v>2.2</c:v>
              </c:pt>
              <c:pt idx="669">
                <c:v>2.6</c:v>
              </c:pt>
              <c:pt idx="670">
                <c:v>1.9</c:v>
              </c:pt>
              <c:pt idx="671">
                <c:v>-0.1</c:v>
              </c:pt>
              <c:pt idx="672">
                <c:v>0.6</c:v>
              </c:pt>
              <c:pt idx="673">
                <c:v>-0.2</c:v>
              </c:pt>
              <c:pt idx="674">
                <c:v>-0.4</c:v>
              </c:pt>
              <c:pt idx="675">
                <c:v>1.1</c:v>
              </c:pt>
              <c:pt idx="676">
                <c:v>-2.2</c:v>
              </c:pt>
              <c:pt idx="677">
                <c:v>-0.6</c:v>
              </c:pt>
              <c:pt idx="678">
                <c:v>6.3</c:v>
              </c:pt>
              <c:pt idx="679">
                <c:v>3.7</c:v>
              </c:pt>
              <c:pt idx="680">
                <c:v>3.4</c:v>
              </c:pt>
              <c:pt idx="681">
                <c:v>5</c:v>
              </c:pt>
              <c:pt idx="682">
                <c:v>6</c:v>
              </c:pt>
              <c:pt idx="683">
                <c:v>10.5</c:v>
              </c:pt>
              <c:pt idx="684">
                <c:v>3.8</c:v>
              </c:pt>
              <c:pt idx="685">
                <c:v>11.7</c:v>
              </c:pt>
              <c:pt idx="686">
                <c:v>9.3</c:v>
              </c:pt>
              <c:pt idx="687">
                <c:v>5.1</c:v>
              </c:pt>
              <c:pt idx="688">
                <c:v>3</c:v>
              </c:pt>
              <c:pt idx="689">
                <c:v>5.6</c:v>
              </c:pt>
              <c:pt idx="690">
                <c:v>3</c:v>
              </c:pt>
              <c:pt idx="691">
                <c:v>10</c:v>
              </c:pt>
              <c:pt idx="692">
                <c:v>13.5</c:v>
              </c:pt>
              <c:pt idx="693">
                <c:v>4.1</c:v>
              </c:pt>
              <c:pt idx="694">
                <c:v>15.8</c:v>
              </c:pt>
              <c:pt idx="695">
                <c:v>16.9</c:v>
              </c:pt>
              <c:pt idx="696">
                <c:v>5.7</c:v>
              </c:pt>
              <c:pt idx="697">
                <c:v>4.5</c:v>
              </c:pt>
              <c:pt idx="698">
                <c:v>9.1</c:v>
              </c:pt>
              <c:pt idx="699">
                <c:v>3</c:v>
              </c:pt>
              <c:pt idx="700">
                <c:v>3.2</c:v>
              </c:pt>
              <c:pt idx="701">
                <c:v>4.7</c:v>
              </c:pt>
              <c:pt idx="702">
                <c:v>4.1</c:v>
              </c:pt>
              <c:pt idx="703">
                <c:v>5.9</c:v>
              </c:pt>
              <c:pt idx="704">
                <c:v>6.3</c:v>
              </c:pt>
              <c:pt idx="705">
                <c:v>5.8</c:v>
              </c:pt>
              <c:pt idx="706">
                <c:v>3.3</c:v>
              </c:pt>
              <c:pt idx="707">
                <c:v>2.9</c:v>
              </c:pt>
              <c:pt idx="708">
                <c:v>7.9</c:v>
              </c:pt>
              <c:pt idx="709">
                <c:v>4.6</c:v>
              </c:pt>
              <c:pt idx="710">
                <c:v>7.7</c:v>
              </c:pt>
              <c:pt idx="711">
                <c:v>5.5</c:v>
              </c:pt>
              <c:pt idx="712">
                <c:v>3.4</c:v>
              </c:pt>
              <c:pt idx="713">
                <c:v>11.4</c:v>
              </c:pt>
              <c:pt idx="714">
                <c:v>9.3</c:v>
              </c:pt>
              <c:pt idx="715">
                <c:v>8.5</c:v>
              </c:pt>
              <c:pt idx="716">
                <c:v>9.6</c:v>
              </c:pt>
              <c:pt idx="717">
                <c:v>11.1</c:v>
              </c:pt>
              <c:pt idx="718">
                <c:v>5</c:v>
              </c:pt>
              <c:pt idx="719">
                <c:v>5.8</c:v>
              </c:pt>
              <c:pt idx="720">
                <c:v>3.7</c:v>
              </c:pt>
              <c:pt idx="721">
                <c:v>3.7</c:v>
              </c:pt>
              <c:pt idx="723">
                <c:v>3.7</c:v>
              </c:pt>
              <c:pt idx="744">
                <c:v>7.8</c:v>
              </c:pt>
              <c:pt idx="745">
                <c:v>10.6</c:v>
              </c:pt>
              <c:pt idx="746">
                <c:v>9.4</c:v>
              </c:pt>
              <c:pt idx="747">
                <c:v>13.2</c:v>
              </c:pt>
              <c:pt idx="748">
                <c:v>8.6</c:v>
              </c:pt>
              <c:pt idx="749">
                <c:v>7.1</c:v>
              </c:pt>
              <c:pt idx="750">
                <c:v>6.9</c:v>
              </c:pt>
              <c:pt idx="751">
                <c:v>7.1</c:v>
              </c:pt>
              <c:pt idx="752">
                <c:v>6.3</c:v>
              </c:pt>
              <c:pt idx="753">
                <c:v>5.3</c:v>
              </c:pt>
              <c:pt idx="754">
                <c:v>4</c:v>
              </c:pt>
              <c:pt idx="755">
                <c:v>5</c:v>
              </c:pt>
              <c:pt idx="756">
                <c:v>7.1</c:v>
              </c:pt>
              <c:pt idx="757">
                <c:v>9.2</c:v>
              </c:pt>
              <c:pt idx="758">
                <c:v>6.2</c:v>
              </c:pt>
              <c:pt idx="759">
                <c:v>6</c:v>
              </c:pt>
              <c:pt idx="760">
                <c:v>6.7</c:v>
              </c:pt>
              <c:pt idx="761">
                <c:v>7.8</c:v>
              </c:pt>
              <c:pt idx="762">
                <c:v>6.8</c:v>
              </c:pt>
              <c:pt idx="763">
                <c:v>7</c:v>
              </c:pt>
              <c:pt idx="764">
                <c:v>8.4</c:v>
              </c:pt>
              <c:pt idx="765">
                <c:v>7.2</c:v>
              </c:pt>
              <c:pt idx="766">
                <c:v>7.7</c:v>
              </c:pt>
              <c:pt idx="767">
                <c:v>6.7</c:v>
              </c:pt>
              <c:pt idx="768">
                <c:v>13.6</c:v>
              </c:pt>
              <c:pt idx="769">
                <c:v>13</c:v>
              </c:pt>
              <c:pt idx="770">
                <c:v>8.7</c:v>
              </c:pt>
              <c:pt idx="771">
                <c:v>8</c:v>
              </c:pt>
              <c:pt idx="772">
                <c:v>9.3</c:v>
              </c:pt>
              <c:pt idx="773">
                <c:v>10.3</c:v>
              </c:pt>
              <c:pt idx="774">
                <c:v>10.7</c:v>
              </c:pt>
              <c:pt idx="775">
                <c:v>9.4</c:v>
              </c:pt>
              <c:pt idx="776">
                <c:v>8.5</c:v>
              </c:pt>
              <c:pt idx="777">
                <c:v>12.9</c:v>
              </c:pt>
              <c:pt idx="778">
                <c:v>11.5</c:v>
              </c:pt>
              <c:pt idx="779">
                <c:v>10.3</c:v>
              </c:pt>
              <c:pt idx="780">
                <c:v>9.3</c:v>
              </c:pt>
              <c:pt idx="781">
                <c:v>8.5</c:v>
              </c:pt>
              <c:pt idx="782">
                <c:v>10.1</c:v>
              </c:pt>
              <c:pt idx="783">
                <c:v>9.4</c:v>
              </c:pt>
              <c:pt idx="784">
                <c:v>13.6</c:v>
              </c:pt>
              <c:pt idx="785">
                <c:v>14.7</c:v>
              </c:pt>
              <c:pt idx="786">
                <c:v>12.1</c:v>
              </c:pt>
              <c:pt idx="787">
                <c:v>8.2</c:v>
              </c:pt>
              <c:pt idx="788">
                <c:v>7.7</c:v>
              </c:pt>
              <c:pt idx="789">
                <c:v>8</c:v>
              </c:pt>
              <c:pt idx="790">
                <c:v>8</c:v>
              </c:pt>
              <c:pt idx="791">
                <c:v>8.4</c:v>
              </c:pt>
              <c:pt idx="792">
                <c:v>7.1</c:v>
              </c:pt>
              <c:pt idx="793">
                <c:v>7.5</c:v>
              </c:pt>
              <c:pt idx="794">
                <c:v>7.4</c:v>
              </c:pt>
              <c:pt idx="795">
                <c:v>5.4</c:v>
              </c:pt>
              <c:pt idx="796">
                <c:v>5.8</c:v>
              </c:pt>
              <c:pt idx="797">
                <c:v>5.7</c:v>
              </c:pt>
              <c:pt idx="798">
                <c:v>6</c:v>
              </c:pt>
              <c:pt idx="799">
                <c:v>7.5</c:v>
              </c:pt>
              <c:pt idx="800">
                <c:v>6.5</c:v>
              </c:pt>
              <c:pt idx="801">
                <c:v>6.3</c:v>
              </c:pt>
              <c:pt idx="802">
                <c:v>6.5</c:v>
              </c:pt>
              <c:pt idx="803">
                <c:v>19.1</c:v>
              </c:pt>
              <c:pt idx="804">
                <c:v>19.3</c:v>
              </c:pt>
              <c:pt idx="805">
                <c:v>17</c:v>
              </c:pt>
              <c:pt idx="806">
                <c:v>14</c:v>
              </c:pt>
              <c:pt idx="807">
                <c:v>11.9</c:v>
              </c:pt>
              <c:pt idx="808">
                <c:v>9.7</c:v>
              </c:pt>
              <c:pt idx="809">
                <c:v>11</c:v>
              </c:pt>
              <c:pt idx="810">
                <c:v>14.5</c:v>
              </c:pt>
              <c:pt idx="811">
                <c:v>11.3</c:v>
              </c:pt>
              <c:pt idx="812">
                <c:v>11.4</c:v>
              </c:pt>
              <c:pt idx="813">
                <c:v>11</c:v>
              </c:pt>
              <c:pt idx="814">
                <c:v>20</c:v>
              </c:pt>
              <c:pt idx="815">
                <c:v>17.7</c:v>
              </c:pt>
              <c:pt idx="816">
                <c:v>16.2</c:v>
              </c:pt>
              <c:pt idx="817">
                <c:v>15.7</c:v>
              </c:pt>
              <c:pt idx="818">
                <c:v>13.9</c:v>
              </c:pt>
              <c:pt idx="819">
                <c:v>10.8</c:v>
              </c:pt>
              <c:pt idx="820">
                <c:v>16.8</c:v>
              </c:pt>
              <c:pt idx="821">
                <c:v>13</c:v>
              </c:pt>
              <c:pt idx="823">
                <c:v>10.7</c:v>
              </c:pt>
              <c:pt idx="824">
                <c:v>11</c:v>
              </c:pt>
              <c:pt idx="825">
                <c:v>12.3</c:v>
              </c:pt>
              <c:pt idx="826">
                <c:v>11.9</c:v>
              </c:pt>
              <c:pt idx="827">
                <c:v>10.3</c:v>
              </c:pt>
              <c:pt idx="828">
                <c:v>11.4</c:v>
              </c:pt>
              <c:pt idx="829">
                <c:v>15.2</c:v>
              </c:pt>
              <c:pt idx="830">
                <c:v>13.8</c:v>
              </c:pt>
              <c:pt idx="831">
                <c:v>16.3</c:v>
              </c:pt>
              <c:pt idx="832">
                <c:v>17.3</c:v>
              </c:pt>
              <c:pt idx="833">
                <c:v>14.4</c:v>
              </c:pt>
              <c:pt idx="834">
                <c:v>12.1</c:v>
              </c:pt>
              <c:pt idx="835">
                <c:v>10.1</c:v>
              </c:pt>
              <c:pt idx="836">
                <c:v>11.4</c:v>
              </c:pt>
              <c:pt idx="837">
                <c:v>15.8</c:v>
              </c:pt>
              <c:pt idx="838">
                <c:v>12.5</c:v>
              </c:pt>
              <c:pt idx="839">
                <c:v>7.2</c:v>
              </c:pt>
              <c:pt idx="840">
                <c:v>19</c:v>
              </c:pt>
              <c:pt idx="841">
                <c:v>20.5</c:v>
              </c:pt>
              <c:pt idx="842">
                <c:v>16.5</c:v>
              </c:pt>
              <c:pt idx="843">
                <c:v>13.2</c:v>
              </c:pt>
              <c:pt idx="844">
                <c:v>20</c:v>
              </c:pt>
              <c:pt idx="845">
                <c:v>21.9</c:v>
              </c:pt>
              <c:pt idx="846">
                <c:v>19.2</c:v>
              </c:pt>
              <c:pt idx="847">
                <c:v>14.4</c:v>
              </c:pt>
              <c:pt idx="848">
                <c:v>20.5</c:v>
              </c:pt>
              <c:pt idx="849">
                <c:v>21.8</c:v>
              </c:pt>
              <c:pt idx="850">
                <c:v>22.4</c:v>
              </c:pt>
              <c:pt idx="851">
                <c:v>19.8</c:v>
              </c:pt>
              <c:pt idx="852">
                <c:v>13.6</c:v>
              </c:pt>
              <c:pt idx="853">
                <c:v>11.1</c:v>
              </c:pt>
              <c:pt idx="854">
                <c:v>11.9</c:v>
              </c:pt>
              <c:pt idx="856">
                <c:v>13.9</c:v>
              </c:pt>
              <c:pt idx="857">
                <c:v>15.5</c:v>
              </c:pt>
              <c:pt idx="858">
                <c:v>15.2</c:v>
              </c:pt>
              <c:pt idx="859">
                <c:v>14.6</c:v>
              </c:pt>
              <c:pt idx="860">
                <c:v>11.2</c:v>
              </c:pt>
              <c:pt idx="861">
                <c:v>10.7</c:v>
              </c:pt>
              <c:pt idx="862">
                <c:v>10.5</c:v>
              </c:pt>
              <c:pt idx="863">
                <c:v>12.4</c:v>
              </c:pt>
              <c:pt idx="864">
                <c:v>12.3</c:v>
              </c:pt>
              <c:pt idx="865">
                <c:v>11.3</c:v>
              </c:pt>
              <c:pt idx="866">
                <c:v>11.8</c:v>
              </c:pt>
              <c:pt idx="867">
                <c:v>12.2</c:v>
              </c:pt>
              <c:pt idx="868">
                <c:v>11.4</c:v>
              </c:pt>
              <c:pt idx="869">
                <c:v>11.4</c:v>
              </c:pt>
              <c:pt idx="870">
                <c:v>15.7</c:v>
              </c:pt>
              <c:pt idx="871">
                <c:v>14.2</c:v>
              </c:pt>
              <c:pt idx="872">
                <c:v>13.9</c:v>
              </c:pt>
              <c:pt idx="890">
                <c:v>20.8</c:v>
              </c:pt>
              <c:pt idx="891">
                <c:v>18.9</c:v>
              </c:pt>
              <c:pt idx="892">
                <c:v>15</c:v>
              </c:pt>
              <c:pt idx="893">
                <c:v>16.8</c:v>
              </c:pt>
              <c:pt idx="894">
                <c:v>21.3</c:v>
              </c:pt>
              <c:pt idx="895">
                <c:v>17.2</c:v>
              </c:pt>
              <c:pt idx="896">
                <c:v>11.9</c:v>
              </c:pt>
              <c:pt idx="897">
                <c:v>13.5</c:v>
              </c:pt>
              <c:pt idx="898">
                <c:v>14.2</c:v>
              </c:pt>
              <c:pt idx="899">
                <c:v>13.7</c:v>
              </c:pt>
              <c:pt idx="900">
                <c:v>12</c:v>
              </c:pt>
              <c:pt idx="901">
                <c:v>12.1</c:v>
              </c:pt>
              <c:pt idx="902">
                <c:v>12</c:v>
              </c:pt>
              <c:pt idx="903">
                <c:v>13.2</c:v>
              </c:pt>
              <c:pt idx="904">
                <c:v>13.2</c:v>
              </c:pt>
              <c:pt idx="905">
                <c:v>12.9</c:v>
              </c:pt>
              <c:pt idx="906">
                <c:v>13</c:v>
              </c:pt>
              <c:pt idx="907">
                <c:v>12.6</c:v>
              </c:pt>
              <c:pt idx="908">
                <c:v>11.6</c:v>
              </c:pt>
              <c:pt idx="909">
                <c:v>11</c:v>
              </c:pt>
              <c:pt idx="910">
                <c:v>12</c:v>
              </c:pt>
              <c:pt idx="911">
                <c:v>11.5</c:v>
              </c:pt>
              <c:pt idx="912">
                <c:v>11.1</c:v>
              </c:pt>
              <c:pt idx="913">
                <c:v>13.4</c:v>
              </c:pt>
              <c:pt idx="914">
                <c:v>16.4</c:v>
              </c:pt>
              <c:pt idx="915">
                <c:v>15</c:v>
              </c:pt>
              <c:pt idx="916">
                <c:v>13.5</c:v>
              </c:pt>
              <c:pt idx="917">
                <c:v>13.7</c:v>
              </c:pt>
              <c:pt idx="918">
                <c:v>13.9</c:v>
              </c:pt>
              <c:pt idx="919">
                <c:v>15.3</c:v>
              </c:pt>
              <c:pt idx="920">
                <c:v>16.9</c:v>
              </c:pt>
              <c:pt idx="921">
                <c:v>17.2</c:v>
              </c:pt>
              <c:pt idx="922">
                <c:v>16</c:v>
              </c:pt>
              <c:pt idx="923">
                <c:v>17.9</c:v>
              </c:pt>
              <c:pt idx="924">
                <c:v>17.8</c:v>
              </c:pt>
              <c:pt idx="925">
                <c:v>17.6</c:v>
              </c:pt>
              <c:pt idx="926">
                <c:v>12.3</c:v>
              </c:pt>
              <c:pt idx="927">
                <c:v>20.5</c:v>
              </c:pt>
              <c:pt idx="928">
                <c:v>19.2</c:v>
              </c:pt>
              <c:pt idx="929">
                <c:v>14.5</c:v>
              </c:pt>
              <c:pt idx="930">
                <c:v>18.5</c:v>
              </c:pt>
              <c:pt idx="931">
                <c:v>17.5</c:v>
              </c:pt>
              <c:pt idx="932">
                <c:v>15.5</c:v>
              </c:pt>
              <c:pt idx="933">
                <c:v>15.4</c:v>
              </c:pt>
              <c:pt idx="934">
                <c:v>16.6</c:v>
              </c:pt>
              <c:pt idx="935">
                <c:v>15.9</c:v>
              </c:pt>
              <c:pt idx="936">
                <c:v>16.8</c:v>
              </c:pt>
              <c:pt idx="937">
                <c:v>15.2</c:v>
              </c:pt>
              <c:pt idx="938">
                <c:v>13.6</c:v>
              </c:pt>
              <c:pt idx="939">
                <c:v>16.9</c:v>
              </c:pt>
              <c:pt idx="940">
                <c:v>15.5</c:v>
              </c:pt>
              <c:pt idx="942">
                <c:v>16.4</c:v>
              </c:pt>
              <c:pt idx="943">
                <c:v>17</c:v>
              </c:pt>
              <c:pt idx="944">
                <c:v>16.9</c:v>
              </c:pt>
              <c:pt idx="945">
                <c:v>13.5</c:v>
              </c:pt>
              <c:pt idx="946">
                <c:v>15.4</c:v>
              </c:pt>
              <c:pt idx="947">
                <c:v>17.4</c:v>
              </c:pt>
              <c:pt idx="948">
                <c:v>17.2</c:v>
              </c:pt>
              <c:pt idx="949">
                <c:v>15</c:v>
              </c:pt>
              <c:pt idx="950">
                <c:v>13.1</c:v>
              </c:pt>
              <c:pt idx="951">
                <c:v>16.9</c:v>
              </c:pt>
              <c:pt idx="952">
                <c:v>16.2</c:v>
              </c:pt>
              <c:pt idx="953">
                <c:v>13.5</c:v>
              </c:pt>
              <c:pt idx="954">
                <c:v>16.3</c:v>
              </c:pt>
              <c:pt idx="955">
                <c:v>17.1</c:v>
              </c:pt>
              <c:pt idx="956">
                <c:v>16.4</c:v>
              </c:pt>
              <c:pt idx="957">
                <c:v>15.7</c:v>
              </c:pt>
              <c:pt idx="958">
                <c:v>14</c:v>
              </c:pt>
              <c:pt idx="959">
                <c:v>14.5</c:v>
              </c:pt>
              <c:pt idx="960">
                <c:v>14.7</c:v>
              </c:pt>
              <c:pt idx="961">
                <c:v>15.2</c:v>
              </c:pt>
              <c:pt idx="962">
                <c:v>12.4</c:v>
              </c:pt>
              <c:pt idx="963">
                <c:v>12.8</c:v>
              </c:pt>
              <c:pt idx="964">
                <c:v>14.4</c:v>
              </c:pt>
              <c:pt idx="965">
                <c:v>14.8</c:v>
              </c:pt>
              <c:pt idx="966">
                <c:v>14.9</c:v>
              </c:pt>
              <c:pt idx="967">
                <c:v>15</c:v>
              </c:pt>
              <c:pt idx="968">
                <c:v>14.7</c:v>
              </c:pt>
              <c:pt idx="969">
                <c:v>14</c:v>
              </c:pt>
              <c:pt idx="970">
                <c:v>14</c:v>
              </c:pt>
              <c:pt idx="971">
                <c:v>11.4</c:v>
              </c:pt>
              <c:pt idx="972">
                <c:v>10.9</c:v>
              </c:pt>
              <c:pt idx="973">
                <c:v>10.3</c:v>
              </c:pt>
              <c:pt idx="974">
                <c:v>10</c:v>
              </c:pt>
              <c:pt idx="975">
                <c:v>10.5</c:v>
              </c:pt>
              <c:pt idx="976">
                <c:v>10.9</c:v>
              </c:pt>
              <c:pt idx="977">
                <c:v>10.5</c:v>
              </c:pt>
              <c:pt idx="978">
                <c:v>10.7</c:v>
              </c:pt>
              <c:pt idx="979">
                <c:v>10.8</c:v>
              </c:pt>
              <c:pt idx="980">
                <c:v>10.4</c:v>
              </c:pt>
              <c:pt idx="981">
                <c:v>10.5</c:v>
              </c:pt>
              <c:pt idx="982">
                <c:v>11.5</c:v>
              </c:pt>
              <c:pt idx="983">
                <c:v>12.5</c:v>
              </c:pt>
              <c:pt idx="984">
                <c:v>12.6</c:v>
              </c:pt>
              <c:pt idx="985">
                <c:v>12.5</c:v>
              </c:pt>
              <c:pt idx="986">
                <c:v>11.9</c:v>
              </c:pt>
              <c:pt idx="987">
                <c:v>10.4</c:v>
              </c:pt>
              <c:pt idx="988">
                <c:v>10.5</c:v>
              </c:pt>
              <c:pt idx="989">
                <c:v>10.8</c:v>
              </c:pt>
              <c:pt idx="990">
                <c:v>12</c:v>
              </c:pt>
              <c:pt idx="991">
                <c:v>12.1</c:v>
              </c:pt>
              <c:pt idx="992">
                <c:v>12.3</c:v>
              </c:pt>
              <c:pt idx="993">
                <c:v>12.1</c:v>
              </c:pt>
              <c:pt idx="994">
                <c:v>12.1</c:v>
              </c:pt>
              <c:pt idx="995">
                <c:v>12.5</c:v>
              </c:pt>
              <c:pt idx="996">
                <c:v>12.3</c:v>
              </c:pt>
              <c:pt idx="997">
                <c:v>12.2</c:v>
              </c:pt>
              <c:pt idx="998">
                <c:v>14</c:v>
              </c:pt>
              <c:pt idx="999">
                <c:v>13.9</c:v>
              </c:pt>
              <c:pt idx="1000">
                <c:v>13.3</c:v>
              </c:pt>
              <c:pt idx="1001">
                <c:v>13.2</c:v>
              </c:pt>
              <c:pt idx="1002">
                <c:v>12.7</c:v>
              </c:pt>
              <c:pt idx="1003">
                <c:v>12.1</c:v>
              </c:pt>
              <c:pt idx="1004">
                <c:v>11.5</c:v>
              </c:pt>
              <c:pt idx="1005">
                <c:v>12</c:v>
              </c:pt>
              <c:pt idx="1006">
                <c:v>14</c:v>
              </c:pt>
              <c:pt idx="1007">
                <c:v>14</c:v>
              </c:pt>
              <c:pt idx="1008">
                <c:v>12.2</c:v>
              </c:pt>
              <c:pt idx="1009">
                <c:v>11.3</c:v>
              </c:pt>
              <c:pt idx="1010">
                <c:v>12.3</c:v>
              </c:pt>
              <c:pt idx="1011">
                <c:v>12.5</c:v>
              </c:pt>
              <c:pt idx="1012">
                <c:v>12.5</c:v>
              </c:pt>
              <c:pt idx="1013">
                <c:v>13</c:v>
              </c:pt>
              <c:pt idx="1014">
                <c:v>13.2</c:v>
              </c:pt>
              <c:pt idx="1015">
                <c:v>13.7</c:v>
              </c:pt>
              <c:pt idx="1016">
                <c:v>13.5</c:v>
              </c:pt>
              <c:pt idx="1017">
                <c:v>13.2</c:v>
              </c:pt>
              <c:pt idx="1018">
                <c:v>13</c:v>
              </c:pt>
              <c:pt idx="1019">
                <c:v>14.9</c:v>
              </c:pt>
              <c:pt idx="1020">
                <c:v>15.7</c:v>
              </c:pt>
              <c:pt idx="1021">
                <c:v>15.2</c:v>
              </c:pt>
              <c:pt idx="1022">
                <c:v>14.4</c:v>
              </c:pt>
            </c:numLit>
          </c:yVal>
          <c:smooth val="1"/>
        </c:ser>
        <c:axId val="54284756"/>
        <c:axId val="18800757"/>
      </c:scatterChart>
      <c:scatterChart>
        <c:scatterStyle val="lineMarker"/>
        <c:varyColors val="0"/>
        <c:ser>
          <c:idx val="0"/>
          <c:order val="0"/>
          <c:tx>
            <c:v>Vandføring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020"/>
              <c:pt idx="0">
                <c:v>37257.05416666667</c:v>
              </c:pt>
              <c:pt idx="1">
                <c:v>37257.146527777775</c:v>
              </c:pt>
              <c:pt idx="2">
                <c:v>37257.1875</c:v>
              </c:pt>
              <c:pt idx="3">
                <c:v>37257.208333333336</c:v>
              </c:pt>
              <c:pt idx="4">
                <c:v>37257.22152777778</c:v>
              </c:pt>
              <c:pt idx="6">
                <c:v>37257.46388888889</c:v>
              </c:pt>
              <c:pt idx="7">
                <c:v>37257.48541666667</c:v>
              </c:pt>
              <c:pt idx="8">
                <c:v>37257.50833333333</c:v>
              </c:pt>
              <c:pt idx="9">
                <c:v>37257.51736111111</c:v>
              </c:pt>
              <c:pt idx="10">
                <c:v>37257.57916666667</c:v>
              </c:pt>
              <c:pt idx="11">
                <c:v>37257.61111111111</c:v>
              </c:pt>
              <c:pt idx="12">
                <c:v>37257.63125</c:v>
              </c:pt>
              <c:pt idx="13">
                <c:v>37257.67083333333</c:v>
              </c:pt>
              <c:pt idx="14">
                <c:v>37257.69375</c:v>
              </c:pt>
              <c:pt idx="15">
                <c:v>37257.725</c:v>
              </c:pt>
              <c:pt idx="16">
                <c:v>37257.76597222222</c:v>
              </c:pt>
              <c:pt idx="17">
                <c:v>37257.7875</c:v>
              </c:pt>
              <c:pt idx="18">
                <c:v>37257.82152777778</c:v>
              </c:pt>
              <c:pt idx="19">
                <c:v>37257.85763888889</c:v>
              </c:pt>
              <c:pt idx="20">
                <c:v>37257.90277777778</c:v>
              </c:pt>
              <c:pt idx="21">
                <c:v>37257.93194444444</c:v>
              </c:pt>
              <c:pt idx="22">
                <c:v>37257.95763888889</c:v>
              </c:pt>
              <c:pt idx="23">
                <c:v>37257.96319444444</c:v>
              </c:pt>
              <c:pt idx="24">
                <c:v>37257.98125</c:v>
              </c:pt>
              <c:pt idx="25">
                <c:v>37258.004166666666</c:v>
              </c:pt>
              <c:pt idx="26">
                <c:v>37258.01944444444</c:v>
              </c:pt>
              <c:pt idx="27">
                <c:v>37258.04236111111</c:v>
              </c:pt>
              <c:pt idx="28">
                <c:v>37258.058333333334</c:v>
              </c:pt>
              <c:pt idx="29">
                <c:v>37258.080555555556</c:v>
              </c:pt>
              <c:pt idx="30">
                <c:v>37258.09583333333</c:v>
              </c:pt>
              <c:pt idx="31">
                <c:v>37258.104166666664</c:v>
              </c:pt>
              <c:pt idx="32">
                <c:v>37258.1125</c:v>
              </c:pt>
              <c:pt idx="33">
                <c:v>37258.11666666667</c:v>
              </c:pt>
              <c:pt idx="34">
                <c:v>37258.32083333333</c:v>
              </c:pt>
              <c:pt idx="35">
                <c:v>37258.44513888889</c:v>
              </c:pt>
              <c:pt idx="36">
                <c:v>37258.48055555556</c:v>
              </c:pt>
              <c:pt idx="37">
                <c:v>37258.52291666667</c:v>
              </c:pt>
              <c:pt idx="38">
                <c:v>37258.595138888886</c:v>
              </c:pt>
              <c:pt idx="39">
                <c:v>37258.63888888889</c:v>
              </c:pt>
              <c:pt idx="40">
                <c:v>37258.71111111111</c:v>
              </c:pt>
              <c:pt idx="41">
                <c:v>37258.77361111111</c:v>
              </c:pt>
              <c:pt idx="42">
                <c:v>37258.85277777778</c:v>
              </c:pt>
              <c:pt idx="43">
                <c:v>37258.96527777778</c:v>
              </c:pt>
              <c:pt idx="44">
                <c:v>37259.04861111111</c:v>
              </c:pt>
              <c:pt idx="45">
                <c:v>37259.12222222222</c:v>
              </c:pt>
              <c:pt idx="46">
                <c:v>37259.15347222222</c:v>
              </c:pt>
              <c:pt idx="47">
                <c:v>37259.31180555555</c:v>
              </c:pt>
              <c:pt idx="48">
                <c:v>37259.44027777778</c:v>
              </c:pt>
              <c:pt idx="49">
                <c:v>37259.59652777778</c:v>
              </c:pt>
              <c:pt idx="50">
                <c:v>37259.663194444445</c:v>
              </c:pt>
              <c:pt idx="51">
                <c:v>37259.725694444445</c:v>
              </c:pt>
              <c:pt idx="52">
                <c:v>37259.777083333334</c:v>
              </c:pt>
              <c:pt idx="53">
                <c:v>37259.808333333334</c:v>
              </c:pt>
              <c:pt idx="54">
                <c:v>37259.8375</c:v>
              </c:pt>
              <c:pt idx="55">
                <c:v>37259.93819444445</c:v>
              </c:pt>
              <c:pt idx="56">
                <c:v>37260.004166666666</c:v>
              </c:pt>
              <c:pt idx="57">
                <c:v>37260.05972222222</c:v>
              </c:pt>
              <c:pt idx="58">
                <c:v>37260.322916666664</c:v>
              </c:pt>
              <c:pt idx="59">
                <c:v>37260.395833333336</c:v>
              </c:pt>
              <c:pt idx="60">
                <c:v>37260.46944444445</c:v>
              </c:pt>
              <c:pt idx="61">
                <c:v>37260.603472222225</c:v>
              </c:pt>
              <c:pt idx="62">
                <c:v>37260.6625</c:v>
              </c:pt>
              <c:pt idx="63">
                <c:v>37260.700694444444</c:v>
              </c:pt>
              <c:pt idx="64">
                <c:v>37260.808333333334</c:v>
              </c:pt>
              <c:pt idx="65">
                <c:v>37260.91527777778</c:v>
              </c:pt>
              <c:pt idx="66">
                <c:v>37260.990277777775</c:v>
              </c:pt>
              <c:pt idx="67">
                <c:v>37261.058333333334</c:v>
              </c:pt>
              <c:pt idx="68">
                <c:v>37261.104166666664</c:v>
              </c:pt>
              <c:pt idx="69">
                <c:v>37261.30694444444</c:v>
              </c:pt>
              <c:pt idx="70">
                <c:v>37261.42083333333</c:v>
              </c:pt>
              <c:pt idx="71">
                <c:v>37261.493055555555</c:v>
              </c:pt>
              <c:pt idx="72">
                <c:v>37261.57430555556</c:v>
              </c:pt>
              <c:pt idx="73">
                <c:v>37261.675</c:v>
              </c:pt>
              <c:pt idx="74">
                <c:v>37261.73263888889</c:v>
              </c:pt>
              <c:pt idx="75">
                <c:v>37261.78333333333</c:v>
              </c:pt>
              <c:pt idx="76">
                <c:v>37261.82638888889</c:v>
              </c:pt>
              <c:pt idx="77">
                <c:v>37262.385416666664</c:v>
              </c:pt>
              <c:pt idx="78">
                <c:v>37262.59375</c:v>
              </c:pt>
              <c:pt idx="79">
                <c:v>37262.677083333336</c:v>
              </c:pt>
              <c:pt idx="80">
                <c:v>37262.72986111111</c:v>
              </c:pt>
              <c:pt idx="81">
                <c:v>37262.82152777778</c:v>
              </c:pt>
              <c:pt idx="82">
                <c:v>37262.907638888886</c:v>
              </c:pt>
              <c:pt idx="83">
                <c:v>37262.97777777778</c:v>
              </c:pt>
              <c:pt idx="84">
                <c:v>37263.06597222222</c:v>
              </c:pt>
              <c:pt idx="85">
                <c:v>37263.32986111111</c:v>
              </c:pt>
              <c:pt idx="86">
                <c:v>37263.4</c:v>
              </c:pt>
              <c:pt idx="87">
                <c:v>37263.48263888889</c:v>
              </c:pt>
              <c:pt idx="88">
                <c:v>37263.615277777775</c:v>
              </c:pt>
              <c:pt idx="89">
                <c:v>37263.674305555556</c:v>
              </c:pt>
              <c:pt idx="90">
                <c:v>37263.75069444445</c:v>
              </c:pt>
              <c:pt idx="91">
                <c:v>37263.81736111111</c:v>
              </c:pt>
              <c:pt idx="92">
                <c:v>37263.895833333336</c:v>
              </c:pt>
              <c:pt idx="93">
                <c:v>37263.955555555556</c:v>
              </c:pt>
              <c:pt idx="94">
                <c:v>37264.01180555556</c:v>
              </c:pt>
              <c:pt idx="95">
                <c:v>37264.092361111114</c:v>
              </c:pt>
              <c:pt idx="96">
                <c:v>37264.143055555556</c:v>
              </c:pt>
              <c:pt idx="97">
                <c:v>37264.427083333336</c:v>
              </c:pt>
              <c:pt idx="98">
                <c:v>37264.85277777778</c:v>
              </c:pt>
              <c:pt idx="99">
                <c:v>37264.88611111111</c:v>
              </c:pt>
              <c:pt idx="100">
                <c:v>37264.90138888889</c:v>
              </c:pt>
              <c:pt idx="101">
                <c:v>37265.05625</c:v>
              </c:pt>
              <c:pt idx="102">
                <c:v>37265.09375</c:v>
              </c:pt>
              <c:pt idx="103">
                <c:v>37265.3375</c:v>
              </c:pt>
              <c:pt idx="104">
                <c:v>37265.427083333336</c:v>
              </c:pt>
              <c:pt idx="105">
                <c:v>37265.566666666666</c:v>
              </c:pt>
              <c:pt idx="106">
                <c:v>37265.66111111111</c:v>
              </c:pt>
              <c:pt idx="107">
                <c:v>37265.85</c:v>
              </c:pt>
              <c:pt idx="108">
                <c:v>37266.11041666667</c:v>
              </c:pt>
              <c:pt idx="109">
                <c:v>37266.44236111111</c:v>
              </c:pt>
              <c:pt idx="110">
                <c:v>37266.5125</c:v>
              </c:pt>
              <c:pt idx="111">
                <c:v>37266.67291666667</c:v>
              </c:pt>
              <c:pt idx="112">
                <c:v>37266.74236111111</c:v>
              </c:pt>
              <c:pt idx="113">
                <c:v>37266.81875</c:v>
              </c:pt>
              <c:pt idx="115">
                <c:v>37267.66875</c:v>
              </c:pt>
              <c:pt idx="117">
                <c:v>37268.32986111111</c:v>
              </c:pt>
              <c:pt idx="119">
                <c:v>37269.78888888889</c:v>
              </c:pt>
              <c:pt idx="121">
                <c:v>37271.46111111111</c:v>
              </c:pt>
              <c:pt idx="123">
                <c:v>37272.614583333336</c:v>
              </c:pt>
              <c:pt idx="125">
                <c:v>37273.370833333334</c:v>
              </c:pt>
              <c:pt idx="127">
                <c:v>37274.38958333333</c:v>
              </c:pt>
              <c:pt idx="129">
                <c:v>37274.71875</c:v>
              </c:pt>
              <c:pt idx="130">
                <c:v>37274.7875</c:v>
              </c:pt>
              <c:pt idx="132">
                <c:v>37275.06527777778</c:v>
              </c:pt>
              <c:pt idx="134">
                <c:v>37275.40347222222</c:v>
              </c:pt>
              <c:pt idx="136">
                <c:v>37276.43125</c:v>
              </c:pt>
              <c:pt idx="138">
                <c:v>37276.78888888889</c:v>
              </c:pt>
              <c:pt idx="139">
                <c:v>37276.90277777778</c:v>
              </c:pt>
              <c:pt idx="140">
                <c:v>37276.95208333333</c:v>
              </c:pt>
              <c:pt idx="141">
                <c:v>37277.061111111114</c:v>
              </c:pt>
              <c:pt idx="142">
                <c:v>37277.07638888889</c:v>
              </c:pt>
              <c:pt idx="143">
                <c:v>37277.464583333334</c:v>
              </c:pt>
              <c:pt idx="144">
                <c:v>37277.67222222222</c:v>
              </c:pt>
              <c:pt idx="145">
                <c:v>37278.45138888889</c:v>
              </c:pt>
              <c:pt idx="146">
                <c:v>37278.92638888889</c:v>
              </c:pt>
              <c:pt idx="147">
                <c:v>37279.475</c:v>
              </c:pt>
              <c:pt idx="148">
                <c:v>37279.76388888889</c:v>
              </c:pt>
              <c:pt idx="149">
                <c:v>37280.001388888886</c:v>
              </c:pt>
              <c:pt idx="150">
                <c:v>37280.48333333333</c:v>
              </c:pt>
              <c:pt idx="152">
                <c:v>37282.44236111111</c:v>
              </c:pt>
              <c:pt idx="153">
                <c:v>37282.47361111111</c:v>
              </c:pt>
              <c:pt idx="154">
                <c:v>37282.538194444445</c:v>
              </c:pt>
              <c:pt idx="155">
                <c:v>37282.552083333336</c:v>
              </c:pt>
              <c:pt idx="156">
                <c:v>37282.56180555555</c:v>
              </c:pt>
              <c:pt idx="157">
                <c:v>37282.666666666664</c:v>
              </c:pt>
              <c:pt idx="158">
                <c:v>37282.74513888889</c:v>
              </c:pt>
              <c:pt idx="159">
                <c:v>37282.83888888889</c:v>
              </c:pt>
              <c:pt idx="160">
                <c:v>37282.87152777778</c:v>
              </c:pt>
              <c:pt idx="161">
                <c:v>37282.938888888886</c:v>
              </c:pt>
              <c:pt idx="162">
                <c:v>37282.978472222225</c:v>
              </c:pt>
              <c:pt idx="163">
                <c:v>37283.010416666664</c:v>
              </c:pt>
              <c:pt idx="164">
                <c:v>37283.02569444444</c:v>
              </c:pt>
              <c:pt idx="165">
                <c:v>37283.041666666664</c:v>
              </c:pt>
              <c:pt idx="166">
                <c:v>37283.049305555556</c:v>
              </c:pt>
              <c:pt idx="167">
                <c:v>37283.052777777775</c:v>
              </c:pt>
              <c:pt idx="168">
                <c:v>37283.05902777778</c:v>
              </c:pt>
              <c:pt idx="169">
                <c:v>37283.06458333333</c:v>
              </c:pt>
              <c:pt idx="170">
                <c:v>37283.07152777778</c:v>
              </c:pt>
              <c:pt idx="171">
                <c:v>37283.07986111111</c:v>
              </c:pt>
              <c:pt idx="172">
                <c:v>37283.08819444444</c:v>
              </c:pt>
              <c:pt idx="173">
                <c:v>37283.09722222222</c:v>
              </c:pt>
              <c:pt idx="174">
                <c:v>37283.103472222225</c:v>
              </c:pt>
              <c:pt idx="175">
                <c:v>37283.11041666667</c:v>
              </c:pt>
              <c:pt idx="176">
                <c:v>37283.11944444444</c:v>
              </c:pt>
              <c:pt idx="177">
                <c:v>37283.27638888889</c:v>
              </c:pt>
              <c:pt idx="178">
                <c:v>37283.379166666666</c:v>
              </c:pt>
              <c:pt idx="179">
                <c:v>37283.50625</c:v>
              </c:pt>
              <c:pt idx="180">
                <c:v>37283.64513888889</c:v>
              </c:pt>
              <c:pt idx="181">
                <c:v>37283.80902777778</c:v>
              </c:pt>
              <c:pt idx="182">
                <c:v>37283.885416666664</c:v>
              </c:pt>
              <c:pt idx="183">
                <c:v>37284.010416666664</c:v>
              </c:pt>
              <c:pt idx="184">
                <c:v>37284.09097222222</c:v>
              </c:pt>
              <c:pt idx="186">
                <c:v>37284.42291666667</c:v>
              </c:pt>
              <c:pt idx="187">
                <c:v>37284.441666666666</c:v>
              </c:pt>
              <c:pt idx="188">
                <c:v>37284.455555555556</c:v>
              </c:pt>
              <c:pt idx="189">
                <c:v>37284.47083333333</c:v>
              </c:pt>
              <c:pt idx="190">
                <c:v>37284.479166666664</c:v>
              </c:pt>
              <c:pt idx="191">
                <c:v>37284.52013888889</c:v>
              </c:pt>
              <c:pt idx="192">
                <c:v>37284.55763888889</c:v>
              </c:pt>
              <c:pt idx="193">
                <c:v>37284.57430555556</c:v>
              </c:pt>
              <c:pt idx="194">
                <c:v>37284.59444444445</c:v>
              </c:pt>
              <c:pt idx="195">
                <c:v>37284.62013888889</c:v>
              </c:pt>
              <c:pt idx="196">
                <c:v>37284.70416666667</c:v>
              </c:pt>
              <c:pt idx="197">
                <c:v>37284.71597222222</c:v>
              </c:pt>
              <c:pt idx="198">
                <c:v>37284.73611111111</c:v>
              </c:pt>
              <c:pt idx="199">
                <c:v>37284.756944444445</c:v>
              </c:pt>
              <c:pt idx="200">
                <c:v>37284.77291666667</c:v>
              </c:pt>
              <c:pt idx="201">
                <c:v>37284.80763888889</c:v>
              </c:pt>
              <c:pt idx="202">
                <c:v>37284.86388888889</c:v>
              </c:pt>
              <c:pt idx="203">
                <c:v>37284.94027777778</c:v>
              </c:pt>
              <c:pt idx="204">
                <c:v>37284.986805555556</c:v>
              </c:pt>
              <c:pt idx="205">
                <c:v>37285.02013888889</c:v>
              </c:pt>
              <c:pt idx="206">
                <c:v>37285.05347222222</c:v>
              </c:pt>
              <c:pt idx="207">
                <c:v>37285.32430555556</c:v>
              </c:pt>
              <c:pt idx="208">
                <c:v>37285.41458333333</c:v>
              </c:pt>
              <c:pt idx="209">
                <c:v>37285.566666666666</c:v>
              </c:pt>
              <c:pt idx="210">
                <c:v>37285.65416666667</c:v>
              </c:pt>
              <c:pt idx="211">
                <c:v>37285.69652777778</c:v>
              </c:pt>
              <c:pt idx="212">
                <c:v>37285.76388888889</c:v>
              </c:pt>
              <c:pt idx="213">
                <c:v>37285.842361111114</c:v>
              </c:pt>
              <c:pt idx="214">
                <c:v>37285.89166666667</c:v>
              </c:pt>
              <c:pt idx="215">
                <c:v>37286.072916666664</c:v>
              </c:pt>
              <c:pt idx="216">
                <c:v>37286.138194444444</c:v>
              </c:pt>
              <c:pt idx="217">
                <c:v>37286.21319444444</c:v>
              </c:pt>
              <c:pt idx="218">
                <c:v>37286.316666666666</c:v>
              </c:pt>
              <c:pt idx="219">
                <c:v>37286.459027777775</c:v>
              </c:pt>
              <c:pt idx="220">
                <c:v>37286.64375</c:v>
              </c:pt>
              <c:pt idx="221">
                <c:v>37286.74097222222</c:v>
              </c:pt>
              <c:pt idx="222">
                <c:v>37286.802083333336</c:v>
              </c:pt>
              <c:pt idx="223">
                <c:v>37286.833333333336</c:v>
              </c:pt>
              <c:pt idx="224">
                <c:v>37286.89791666667</c:v>
              </c:pt>
              <c:pt idx="225">
                <c:v>37286.986805555556</c:v>
              </c:pt>
              <c:pt idx="226">
                <c:v>37287.040972222225</c:v>
              </c:pt>
              <c:pt idx="227">
                <c:v>37287.06180555555</c:v>
              </c:pt>
              <c:pt idx="228">
                <c:v>37287.313888888886</c:v>
              </c:pt>
              <c:pt idx="229">
                <c:v>37287.447916666664</c:v>
              </c:pt>
              <c:pt idx="230">
                <c:v>37287.62986111111</c:v>
              </c:pt>
              <c:pt idx="231">
                <c:v>37287.697916666664</c:v>
              </c:pt>
              <c:pt idx="232">
                <c:v>37287.73333333333</c:v>
              </c:pt>
              <c:pt idx="233">
                <c:v>37287.80902777778</c:v>
              </c:pt>
              <c:pt idx="234">
                <c:v>37287.85902777778</c:v>
              </c:pt>
              <c:pt idx="235">
                <c:v>37287.94513888889</c:v>
              </c:pt>
              <c:pt idx="236">
                <c:v>37288.004166666666</c:v>
              </c:pt>
              <c:pt idx="237">
                <c:v>37288.07708333333</c:v>
              </c:pt>
              <c:pt idx="238">
                <c:v>37288.13680555556</c:v>
              </c:pt>
              <c:pt idx="239">
                <c:v>37288.479166666664</c:v>
              </c:pt>
              <c:pt idx="240">
                <c:v>37288.55486111111</c:v>
              </c:pt>
              <c:pt idx="241">
                <c:v>37288.691666666666</c:v>
              </c:pt>
              <c:pt idx="242">
                <c:v>37288.833333333336</c:v>
              </c:pt>
              <c:pt idx="243">
                <c:v>37288.89166666667</c:v>
              </c:pt>
              <c:pt idx="244">
                <c:v>37288.90347222222</c:v>
              </c:pt>
              <c:pt idx="245">
                <c:v>37288.96111111111</c:v>
              </c:pt>
              <c:pt idx="246">
                <c:v>37288.99375</c:v>
              </c:pt>
              <c:pt idx="247">
                <c:v>37289.00277777778</c:v>
              </c:pt>
              <c:pt idx="248">
                <c:v>37289.146527777775</c:v>
              </c:pt>
              <c:pt idx="250">
                <c:v>37289.42986111111</c:v>
              </c:pt>
              <c:pt idx="251">
                <c:v>37289.464583333334</c:v>
              </c:pt>
              <c:pt idx="252">
                <c:v>37289.498611111114</c:v>
              </c:pt>
              <c:pt idx="253">
                <c:v>37289.61597222222</c:v>
              </c:pt>
              <c:pt idx="254">
                <c:v>37289.654861111114</c:v>
              </c:pt>
              <c:pt idx="255">
                <c:v>37289.71388888889</c:v>
              </c:pt>
              <c:pt idx="256">
                <c:v>37290.01597222222</c:v>
              </c:pt>
              <c:pt idx="257">
                <c:v>37290.10486111111</c:v>
              </c:pt>
              <c:pt idx="258">
                <c:v>37290.438888888886</c:v>
              </c:pt>
              <c:pt idx="259">
                <c:v>37290.600694444445</c:v>
              </c:pt>
              <c:pt idx="260">
                <c:v>37290.729166666664</c:v>
              </c:pt>
              <c:pt idx="261">
                <c:v>37290.81180555555</c:v>
              </c:pt>
              <c:pt idx="262">
                <c:v>37290.92986111111</c:v>
              </c:pt>
              <c:pt idx="263">
                <c:v>37291.04652777778</c:v>
              </c:pt>
              <c:pt idx="264">
                <c:v>37291.32152777778</c:v>
              </c:pt>
              <c:pt idx="265">
                <c:v>37291.38611111111</c:v>
              </c:pt>
              <c:pt idx="266">
                <c:v>37291.53333333333</c:v>
              </c:pt>
              <c:pt idx="267">
                <c:v>37291.76875</c:v>
              </c:pt>
              <c:pt idx="268">
                <c:v>37291.84722222222</c:v>
              </c:pt>
              <c:pt idx="269">
                <c:v>37291.910416666666</c:v>
              </c:pt>
              <c:pt idx="270">
                <c:v>37292.09861111111</c:v>
              </c:pt>
              <c:pt idx="271">
                <c:v>37292.18402777778</c:v>
              </c:pt>
              <c:pt idx="272">
                <c:v>37292.46666666667</c:v>
              </c:pt>
              <c:pt idx="273">
                <c:v>37292.52916666667</c:v>
              </c:pt>
              <c:pt idx="274">
                <c:v>37292.55486111111</c:v>
              </c:pt>
              <c:pt idx="275">
                <c:v>37292.63958333333</c:v>
              </c:pt>
              <c:pt idx="276">
                <c:v>37292.660416666666</c:v>
              </c:pt>
              <c:pt idx="277">
                <c:v>37292.69652777778</c:v>
              </c:pt>
              <c:pt idx="278">
                <c:v>37292.790972222225</c:v>
              </c:pt>
              <c:pt idx="279">
                <c:v>37292.81319444445</c:v>
              </c:pt>
              <c:pt idx="280">
                <c:v>37292.88055555556</c:v>
              </c:pt>
              <c:pt idx="281">
                <c:v>37292.92847222222</c:v>
              </c:pt>
              <c:pt idx="282">
                <c:v>37292.9875</c:v>
              </c:pt>
              <c:pt idx="283">
                <c:v>37293.01597222222</c:v>
              </c:pt>
              <c:pt idx="284">
                <c:v>37293.03125</c:v>
              </c:pt>
              <c:pt idx="285">
                <c:v>37293.058333333334</c:v>
              </c:pt>
              <c:pt idx="286">
                <c:v>37293.06597222222</c:v>
              </c:pt>
              <c:pt idx="287">
                <c:v>37293.09027777778</c:v>
              </c:pt>
              <c:pt idx="288">
                <c:v>37293.10833333333</c:v>
              </c:pt>
              <c:pt idx="289">
                <c:v>37293.31458333333</c:v>
              </c:pt>
              <c:pt idx="290">
                <c:v>37293.46041666667</c:v>
              </c:pt>
              <c:pt idx="291">
                <c:v>37293.495833333334</c:v>
              </c:pt>
              <c:pt idx="292">
                <c:v>37293.59652777778</c:v>
              </c:pt>
              <c:pt idx="293">
                <c:v>37293.683333333334</c:v>
              </c:pt>
              <c:pt idx="294">
                <c:v>37293.87152777778</c:v>
              </c:pt>
              <c:pt idx="295">
                <c:v>37293.89722222222</c:v>
              </c:pt>
              <c:pt idx="296">
                <c:v>37293.99652777778</c:v>
              </c:pt>
              <c:pt idx="297">
                <c:v>37294.04236111111</c:v>
              </c:pt>
              <c:pt idx="298">
                <c:v>37294.07916666667</c:v>
              </c:pt>
              <c:pt idx="299">
                <c:v>37294.09652777778</c:v>
              </c:pt>
              <c:pt idx="300">
                <c:v>37294.15625</c:v>
              </c:pt>
              <c:pt idx="301">
                <c:v>37294.32986111111</c:v>
              </c:pt>
              <c:pt idx="302">
                <c:v>37294.54513888889</c:v>
              </c:pt>
              <c:pt idx="303">
                <c:v>37294.65277777778</c:v>
              </c:pt>
              <c:pt idx="304">
                <c:v>37294.70763888889</c:v>
              </c:pt>
              <c:pt idx="305">
                <c:v>37294.74791666667</c:v>
              </c:pt>
              <c:pt idx="306">
                <c:v>37294.83819444444</c:v>
              </c:pt>
              <c:pt idx="307">
                <c:v>37294.91180555556</c:v>
              </c:pt>
              <c:pt idx="308">
                <c:v>37295.32638888889</c:v>
              </c:pt>
              <c:pt idx="309">
                <c:v>37295.37430555555</c:v>
              </c:pt>
              <c:pt idx="310">
                <c:v>37295.427083333336</c:v>
              </c:pt>
              <c:pt idx="311">
                <c:v>37295.4875</c:v>
              </c:pt>
              <c:pt idx="312">
                <c:v>37295.532638888886</c:v>
              </c:pt>
              <c:pt idx="313">
                <c:v>37295.60902777778</c:v>
              </c:pt>
              <c:pt idx="314">
                <c:v>37295.68680555555</c:v>
              </c:pt>
              <c:pt idx="315">
                <c:v>37295.75763888889</c:v>
              </c:pt>
              <c:pt idx="316">
                <c:v>37295.84166666667</c:v>
              </c:pt>
              <c:pt idx="317">
                <c:v>37295.94930555556</c:v>
              </c:pt>
              <c:pt idx="318">
                <c:v>37296.004166666666</c:v>
              </c:pt>
              <c:pt idx="319">
                <c:v>37296.32847222222</c:v>
              </c:pt>
              <c:pt idx="320">
                <c:v>37296.455555555556</c:v>
              </c:pt>
              <c:pt idx="321">
                <c:v>37296.532638888886</c:v>
              </c:pt>
              <c:pt idx="322">
                <c:v>37296.558333333334</c:v>
              </c:pt>
              <c:pt idx="323">
                <c:v>37296.62152777778</c:v>
              </c:pt>
              <c:pt idx="324">
                <c:v>37296.67847222222</c:v>
              </c:pt>
              <c:pt idx="325">
                <c:v>37296.76458333333</c:v>
              </c:pt>
              <c:pt idx="326">
                <c:v>37296.78888888889</c:v>
              </c:pt>
              <c:pt idx="327">
                <c:v>37296.904861111114</c:v>
              </c:pt>
              <c:pt idx="328">
                <c:v>37296.97083333333</c:v>
              </c:pt>
              <c:pt idx="329">
                <c:v>37297.025</c:v>
              </c:pt>
              <c:pt idx="330">
                <c:v>37297.45</c:v>
              </c:pt>
              <c:pt idx="331">
                <c:v>37297.51666666667</c:v>
              </c:pt>
              <c:pt idx="332">
                <c:v>37297.56805555556</c:v>
              </c:pt>
              <c:pt idx="333">
                <c:v>37297.63263888889</c:v>
              </c:pt>
              <c:pt idx="334">
                <c:v>37297.80972222222</c:v>
              </c:pt>
              <c:pt idx="335">
                <c:v>37297.904861111114</c:v>
              </c:pt>
              <c:pt idx="336">
                <c:v>37297.95416666667</c:v>
              </c:pt>
              <c:pt idx="337">
                <c:v>37298.00069444445</c:v>
              </c:pt>
              <c:pt idx="338">
                <c:v>37298.322916666664</c:v>
              </c:pt>
              <c:pt idx="339">
                <c:v>37298.339583333334</c:v>
              </c:pt>
              <c:pt idx="340">
                <c:v>37298.353472222225</c:v>
              </c:pt>
              <c:pt idx="341">
                <c:v>37298.37847222222</c:v>
              </c:pt>
              <c:pt idx="342">
                <c:v>37298.39861111111</c:v>
              </c:pt>
              <c:pt idx="343">
                <c:v>37298.46527777778</c:v>
              </c:pt>
              <c:pt idx="344">
                <c:v>37298.48125</c:v>
              </c:pt>
              <c:pt idx="345">
                <c:v>37298.509722222225</c:v>
              </c:pt>
              <c:pt idx="346">
                <c:v>37298.529861111114</c:v>
              </c:pt>
              <c:pt idx="347">
                <c:v>37298.55</c:v>
              </c:pt>
              <c:pt idx="348">
                <c:v>37298.575</c:v>
              </c:pt>
              <c:pt idx="349">
                <c:v>37298.60625</c:v>
              </c:pt>
              <c:pt idx="350">
                <c:v>37298.66388888889</c:v>
              </c:pt>
              <c:pt idx="351">
                <c:v>37298.683333333334</c:v>
              </c:pt>
              <c:pt idx="352">
                <c:v>37298.71111111111</c:v>
              </c:pt>
              <c:pt idx="353">
                <c:v>37298.720138888886</c:v>
              </c:pt>
              <c:pt idx="354">
                <c:v>37298.743055555555</c:v>
              </c:pt>
              <c:pt idx="355">
                <c:v>37298.7625</c:v>
              </c:pt>
              <c:pt idx="356">
                <c:v>37298.78194444445</c:v>
              </c:pt>
              <c:pt idx="357">
                <c:v>37298.8</c:v>
              </c:pt>
              <c:pt idx="358">
                <c:v>37298.81805555556</c:v>
              </c:pt>
              <c:pt idx="359">
                <c:v>37298.83125</c:v>
              </c:pt>
              <c:pt idx="360">
                <c:v>37298.84722222222</c:v>
              </c:pt>
              <c:pt idx="361">
                <c:v>37298.86875</c:v>
              </c:pt>
              <c:pt idx="362">
                <c:v>37298.89027777778</c:v>
              </c:pt>
              <c:pt idx="363">
                <c:v>37298.92638888889</c:v>
              </c:pt>
              <c:pt idx="364">
                <c:v>37299.17222222222</c:v>
              </c:pt>
              <c:pt idx="365">
                <c:v>37299.217361111114</c:v>
              </c:pt>
              <c:pt idx="366">
                <c:v>37299.256944444445</c:v>
              </c:pt>
              <c:pt idx="367">
                <c:v>37299.28958333333</c:v>
              </c:pt>
              <c:pt idx="368">
                <c:v>37299.373611111114</c:v>
              </c:pt>
              <c:pt idx="369">
                <c:v>37299.40694444445</c:v>
              </c:pt>
              <c:pt idx="370">
                <c:v>37299.470138888886</c:v>
              </c:pt>
              <c:pt idx="371">
                <c:v>37299.63611111111</c:v>
              </c:pt>
              <c:pt idx="373">
                <c:v>37303.48611111111</c:v>
              </c:pt>
              <c:pt idx="374">
                <c:v>37303.864583333336</c:v>
              </c:pt>
              <c:pt idx="375">
                <c:v>37304.38125</c:v>
              </c:pt>
              <c:pt idx="376">
                <c:v>37304.58888888889</c:v>
              </c:pt>
              <c:pt idx="377">
                <c:v>37304.802083333336</c:v>
              </c:pt>
              <c:pt idx="378">
                <c:v>37304.875</c:v>
              </c:pt>
              <c:pt idx="379">
                <c:v>37305.38402777778</c:v>
              </c:pt>
              <c:pt idx="380">
                <c:v>37305.654861111114</c:v>
              </c:pt>
              <c:pt idx="381">
                <c:v>37305.77222222222</c:v>
              </c:pt>
              <c:pt idx="382">
                <c:v>37305.91527777778</c:v>
              </c:pt>
              <c:pt idx="383">
                <c:v>37306.04583333333</c:v>
              </c:pt>
              <c:pt idx="384">
                <c:v>37306.35138888889</c:v>
              </c:pt>
              <c:pt idx="385">
                <c:v>37306.42569444444</c:v>
              </c:pt>
              <c:pt idx="386">
                <c:v>37306.64166666667</c:v>
              </c:pt>
              <c:pt idx="387">
                <c:v>37306.76180555556</c:v>
              </c:pt>
              <c:pt idx="388">
                <c:v>37306.80486111111</c:v>
              </c:pt>
              <c:pt idx="389">
                <c:v>37306.896527777775</c:v>
              </c:pt>
              <c:pt idx="390">
                <c:v>37307.388194444444</c:v>
              </c:pt>
              <c:pt idx="391">
                <c:v>37307.563888888886</c:v>
              </c:pt>
              <c:pt idx="392">
                <c:v>37307.67152777778</c:v>
              </c:pt>
              <c:pt idx="393">
                <c:v>37307.76180555556</c:v>
              </c:pt>
              <c:pt idx="394">
                <c:v>37307.913194444445</c:v>
              </c:pt>
              <c:pt idx="396">
                <c:v>37308.330555555556</c:v>
              </c:pt>
              <c:pt idx="397">
                <c:v>37308.365277777775</c:v>
              </c:pt>
              <c:pt idx="398">
                <c:v>37308.46111111111</c:v>
              </c:pt>
              <c:pt idx="399">
                <c:v>37308.56458333333</c:v>
              </c:pt>
              <c:pt idx="400">
                <c:v>37308.603472222225</c:v>
              </c:pt>
              <c:pt idx="401">
                <c:v>37308.69375</c:v>
              </c:pt>
              <c:pt idx="402">
                <c:v>37308.76666666667</c:v>
              </c:pt>
              <c:pt idx="403">
                <c:v>37308.85625</c:v>
              </c:pt>
              <c:pt idx="404">
                <c:v>37308.90833333333</c:v>
              </c:pt>
              <c:pt idx="405">
                <c:v>37308.92152777778</c:v>
              </c:pt>
              <c:pt idx="406">
                <c:v>37308.959027777775</c:v>
              </c:pt>
              <c:pt idx="407">
                <c:v>37309.01458333333</c:v>
              </c:pt>
              <c:pt idx="409">
                <c:v>37309.325</c:v>
              </c:pt>
              <c:pt idx="410">
                <c:v>37309.43263888889</c:v>
              </c:pt>
              <c:pt idx="411">
                <c:v>37309.513194444444</c:v>
              </c:pt>
              <c:pt idx="412">
                <c:v>37309.603472222225</c:v>
              </c:pt>
              <c:pt idx="413">
                <c:v>37309.635416666664</c:v>
              </c:pt>
              <c:pt idx="414">
                <c:v>37309.65694444445</c:v>
              </c:pt>
              <c:pt idx="415">
                <c:v>37309.66875</c:v>
              </c:pt>
              <c:pt idx="416">
                <c:v>37309.69097222222</c:v>
              </c:pt>
              <c:pt idx="417">
                <c:v>37309.70625</c:v>
              </c:pt>
              <c:pt idx="418">
                <c:v>37309.72083333333</c:v>
              </c:pt>
              <c:pt idx="419">
                <c:v>37309.73541666667</c:v>
              </c:pt>
              <c:pt idx="420">
                <c:v>37309.743055555555</c:v>
              </c:pt>
              <c:pt idx="421">
                <c:v>37309.76458333333</c:v>
              </c:pt>
              <c:pt idx="422">
                <c:v>37309.77222222222</c:v>
              </c:pt>
              <c:pt idx="423">
                <c:v>37309.80416666667</c:v>
              </c:pt>
              <c:pt idx="424">
                <c:v>37309.845138888886</c:v>
              </c:pt>
              <c:pt idx="425">
                <c:v>37309.884722222225</c:v>
              </c:pt>
              <c:pt idx="426">
                <c:v>37309.90833333333</c:v>
              </c:pt>
              <c:pt idx="427">
                <c:v>37309.958333333336</c:v>
              </c:pt>
              <c:pt idx="429">
                <c:v>37310.32916666667</c:v>
              </c:pt>
              <c:pt idx="430">
                <c:v>37310.36666666667</c:v>
              </c:pt>
              <c:pt idx="431">
                <c:v>37310.38611111111</c:v>
              </c:pt>
              <c:pt idx="432">
                <c:v>37310.447222222225</c:v>
              </c:pt>
              <c:pt idx="433">
                <c:v>37310.51527777778</c:v>
              </c:pt>
              <c:pt idx="434">
                <c:v>37310.57708333333</c:v>
              </c:pt>
              <c:pt idx="435">
                <c:v>37310.62152777778</c:v>
              </c:pt>
              <c:pt idx="436">
                <c:v>37310.72777777778</c:v>
              </c:pt>
              <c:pt idx="437">
                <c:v>37310.768055555556</c:v>
              </c:pt>
              <c:pt idx="438">
                <c:v>37310.83125</c:v>
              </c:pt>
              <c:pt idx="439">
                <c:v>37310.87152777778</c:v>
              </c:pt>
              <c:pt idx="440">
                <c:v>37310.91736111111</c:v>
              </c:pt>
              <c:pt idx="441">
                <c:v>37310.97152777778</c:v>
              </c:pt>
              <c:pt idx="442">
                <c:v>37310.99166666667</c:v>
              </c:pt>
              <c:pt idx="444">
                <c:v>37311.40069444444</c:v>
              </c:pt>
              <c:pt idx="445">
                <c:v>37311.427777777775</c:v>
              </c:pt>
              <c:pt idx="446">
                <c:v>37311.552777777775</c:v>
              </c:pt>
              <c:pt idx="447">
                <c:v>37311.583333333336</c:v>
              </c:pt>
              <c:pt idx="448">
                <c:v>37311.691666666666</c:v>
              </c:pt>
              <c:pt idx="449">
                <c:v>37311.82708333333</c:v>
              </c:pt>
              <c:pt idx="450">
                <c:v>37311.88055555556</c:v>
              </c:pt>
              <c:pt idx="451">
                <c:v>37311.927777777775</c:v>
              </c:pt>
              <c:pt idx="452">
                <c:v>37311.94583333333</c:v>
              </c:pt>
              <c:pt idx="453">
                <c:v>37311.97222222222</c:v>
              </c:pt>
              <c:pt idx="455">
                <c:v>37312.33611111111</c:v>
              </c:pt>
              <c:pt idx="456">
                <c:v>37312.42569444444</c:v>
              </c:pt>
              <c:pt idx="457">
                <c:v>37312.45694444444</c:v>
              </c:pt>
              <c:pt idx="458">
                <c:v>37312.48888888889</c:v>
              </c:pt>
              <c:pt idx="459">
                <c:v>37312.51736111111</c:v>
              </c:pt>
              <c:pt idx="460">
                <c:v>37312.56041666667</c:v>
              </c:pt>
              <c:pt idx="461">
                <c:v>37312.58888888889</c:v>
              </c:pt>
              <c:pt idx="462">
                <c:v>37312.67986111111</c:v>
              </c:pt>
              <c:pt idx="463">
                <c:v>37312.71527777778</c:v>
              </c:pt>
              <c:pt idx="464">
                <c:v>37312.74930555555</c:v>
              </c:pt>
              <c:pt idx="465">
                <c:v>37312.788194444445</c:v>
              </c:pt>
              <c:pt idx="466">
                <c:v>37312.839583333334</c:v>
              </c:pt>
              <c:pt idx="467">
                <c:v>37312.896527777775</c:v>
              </c:pt>
              <c:pt idx="468">
                <c:v>37312.92569444444</c:v>
              </c:pt>
              <c:pt idx="469">
                <c:v>37312.955555555556</c:v>
              </c:pt>
              <c:pt idx="470">
                <c:v>37313.12708333333</c:v>
              </c:pt>
              <c:pt idx="471">
                <c:v>37313.416666666664</c:v>
              </c:pt>
              <c:pt idx="472">
                <c:v>37313.441666666666</c:v>
              </c:pt>
              <c:pt idx="473">
                <c:v>37313.495833333334</c:v>
              </c:pt>
              <c:pt idx="474">
                <c:v>37313.54027777778</c:v>
              </c:pt>
              <c:pt idx="475">
                <c:v>37313.566666666666</c:v>
              </c:pt>
              <c:pt idx="476">
                <c:v>37313.58263888889</c:v>
              </c:pt>
              <c:pt idx="477">
                <c:v>37313.60625</c:v>
              </c:pt>
              <c:pt idx="478">
                <c:v>37313.65277777778</c:v>
              </c:pt>
              <c:pt idx="479">
                <c:v>37313.70972222222</c:v>
              </c:pt>
              <c:pt idx="480">
                <c:v>37313.722916666666</c:v>
              </c:pt>
              <c:pt idx="481">
                <c:v>37313.73263888889</c:v>
              </c:pt>
              <c:pt idx="482">
                <c:v>37313.74166666667</c:v>
              </c:pt>
              <c:pt idx="483">
                <c:v>37313.75208333333</c:v>
              </c:pt>
              <c:pt idx="484">
                <c:v>37313.76736111111</c:v>
              </c:pt>
              <c:pt idx="485">
                <c:v>37313.78125</c:v>
              </c:pt>
              <c:pt idx="486">
                <c:v>37313.79027777778</c:v>
              </c:pt>
              <c:pt idx="487">
                <c:v>37313.805555555555</c:v>
              </c:pt>
              <c:pt idx="488">
                <c:v>37313.82916666667</c:v>
              </c:pt>
              <c:pt idx="489">
                <c:v>37313.853472222225</c:v>
              </c:pt>
              <c:pt idx="490">
                <c:v>37313.861805555556</c:v>
              </c:pt>
              <c:pt idx="491">
                <c:v>37313.87708333333</c:v>
              </c:pt>
              <c:pt idx="492">
                <c:v>37313.902083333334</c:v>
              </c:pt>
              <c:pt idx="493">
                <c:v>37313.94583333333</c:v>
              </c:pt>
              <c:pt idx="494">
                <c:v>37313.96319444444</c:v>
              </c:pt>
              <c:pt idx="495">
                <c:v>37313.97430555556</c:v>
              </c:pt>
              <c:pt idx="496">
                <c:v>37313.9875</c:v>
              </c:pt>
              <c:pt idx="497">
                <c:v>37313.993055555555</c:v>
              </c:pt>
              <c:pt idx="498">
                <c:v>37314.00208333333</c:v>
              </c:pt>
              <c:pt idx="499">
                <c:v>37314.010416666664</c:v>
              </c:pt>
              <c:pt idx="500">
                <c:v>37314.03125</c:v>
              </c:pt>
              <c:pt idx="501">
                <c:v>37314.04513888889</c:v>
              </c:pt>
              <c:pt idx="502">
                <c:v>37314.05625</c:v>
              </c:pt>
              <c:pt idx="503">
                <c:v>37314.06597222222</c:v>
              </c:pt>
              <c:pt idx="505">
                <c:v>37314.4125</c:v>
              </c:pt>
              <c:pt idx="506">
                <c:v>37314.43263888889</c:v>
              </c:pt>
              <c:pt idx="507">
                <c:v>37314.558333333334</c:v>
              </c:pt>
              <c:pt idx="508">
                <c:v>37314.60763888889</c:v>
              </c:pt>
              <c:pt idx="509">
                <c:v>37314.665972222225</c:v>
              </c:pt>
              <c:pt idx="510">
                <c:v>37314.697222222225</c:v>
              </c:pt>
              <c:pt idx="511">
                <c:v>37314.728472222225</c:v>
              </c:pt>
              <c:pt idx="512">
                <c:v>37314.7625</c:v>
              </c:pt>
              <c:pt idx="513">
                <c:v>37314.81527777778</c:v>
              </c:pt>
              <c:pt idx="514">
                <c:v>37314.86111111111</c:v>
              </c:pt>
              <c:pt idx="515">
                <c:v>37314.89791666667</c:v>
              </c:pt>
              <c:pt idx="516">
                <c:v>37314.936111111114</c:v>
              </c:pt>
              <c:pt idx="517">
                <c:v>37314.967361111114</c:v>
              </c:pt>
              <c:pt idx="518">
                <c:v>37315.00763888889</c:v>
              </c:pt>
              <c:pt idx="519">
                <c:v>37315.03680555556</c:v>
              </c:pt>
              <c:pt idx="520">
                <c:v>37315.311111111114</c:v>
              </c:pt>
              <c:pt idx="521">
                <c:v>37315.36875</c:v>
              </c:pt>
              <c:pt idx="522">
                <c:v>37315.415972222225</c:v>
              </c:pt>
              <c:pt idx="523">
                <c:v>37315.506944444445</c:v>
              </c:pt>
              <c:pt idx="524">
                <c:v>37315.532638888886</c:v>
              </c:pt>
              <c:pt idx="525">
                <c:v>37315.61875</c:v>
              </c:pt>
              <c:pt idx="526">
                <c:v>37315.71527777778</c:v>
              </c:pt>
              <c:pt idx="527">
                <c:v>37315.904861111114</c:v>
              </c:pt>
              <c:pt idx="528">
                <c:v>37315.93402777778</c:v>
              </c:pt>
              <c:pt idx="529">
                <c:v>37316.31180555555</c:v>
              </c:pt>
              <c:pt idx="530">
                <c:v>37316.32916666667</c:v>
              </c:pt>
              <c:pt idx="531">
                <c:v>37316.41805555556</c:v>
              </c:pt>
              <c:pt idx="532">
                <c:v>37316.52569444444</c:v>
              </c:pt>
              <c:pt idx="533">
                <c:v>37316.654861111114</c:v>
              </c:pt>
              <c:pt idx="534">
                <c:v>37316.78958333333</c:v>
              </c:pt>
              <c:pt idx="535">
                <c:v>37316.868055555555</c:v>
              </c:pt>
              <c:pt idx="536">
                <c:v>37317.41805555556</c:v>
              </c:pt>
              <c:pt idx="537">
                <c:v>37317.740277777775</c:v>
              </c:pt>
              <c:pt idx="538">
                <c:v>37317.83472222222</c:v>
              </c:pt>
              <c:pt idx="539">
                <c:v>37317.99375</c:v>
              </c:pt>
              <c:pt idx="540">
                <c:v>37318.06458333333</c:v>
              </c:pt>
              <c:pt idx="541">
                <c:v>37318.41875</c:v>
              </c:pt>
              <c:pt idx="542">
                <c:v>37318.58819444444</c:v>
              </c:pt>
              <c:pt idx="543">
                <c:v>37318.67152777778</c:v>
              </c:pt>
              <c:pt idx="544">
                <c:v>37318.76527777778</c:v>
              </c:pt>
              <c:pt idx="545">
                <c:v>37318.822916666664</c:v>
              </c:pt>
              <c:pt idx="546">
                <c:v>37319.313888888886</c:v>
              </c:pt>
              <c:pt idx="547">
                <c:v>37319.393055555556</c:v>
              </c:pt>
              <c:pt idx="548">
                <c:v>37319.44583333333</c:v>
              </c:pt>
              <c:pt idx="549">
                <c:v>37319.580555555556</c:v>
              </c:pt>
              <c:pt idx="550">
                <c:v>37319.67222222222</c:v>
              </c:pt>
              <c:pt idx="551">
                <c:v>37319.75069444445</c:v>
              </c:pt>
              <c:pt idx="552">
                <c:v>37319.90277777778</c:v>
              </c:pt>
              <c:pt idx="553">
                <c:v>37320.347916666666</c:v>
              </c:pt>
              <c:pt idx="554">
                <c:v>37320.40902777778</c:v>
              </c:pt>
              <c:pt idx="555">
                <c:v>37320.46875</c:v>
              </c:pt>
              <c:pt idx="556">
                <c:v>37320.745833333334</c:v>
              </c:pt>
              <c:pt idx="557">
                <c:v>37320.89861111111</c:v>
              </c:pt>
              <c:pt idx="558">
                <c:v>37320.98263888889</c:v>
              </c:pt>
              <c:pt idx="559">
                <c:v>37321.12777777778</c:v>
              </c:pt>
              <c:pt idx="560">
                <c:v>37321.32708333333</c:v>
              </c:pt>
              <c:pt idx="561">
                <c:v>37321.381944444445</c:v>
              </c:pt>
              <c:pt idx="562">
                <c:v>37321.42847222222</c:v>
              </c:pt>
              <c:pt idx="563">
                <c:v>37321.459027777775</c:v>
              </c:pt>
              <c:pt idx="564">
                <c:v>37321.48125</c:v>
              </c:pt>
              <c:pt idx="565">
                <c:v>37321.50069444445</c:v>
              </c:pt>
              <c:pt idx="566">
                <c:v>37321.626388888886</c:v>
              </c:pt>
              <c:pt idx="567">
                <c:v>37321.65833333333</c:v>
              </c:pt>
              <c:pt idx="568">
                <c:v>37321.68541666667</c:v>
              </c:pt>
              <c:pt idx="569">
                <c:v>37321.72361111111</c:v>
              </c:pt>
              <c:pt idx="570">
                <c:v>37321.77013888889</c:v>
              </c:pt>
              <c:pt idx="571">
                <c:v>37321.822222222225</c:v>
              </c:pt>
              <c:pt idx="572">
                <c:v>37321.8625</c:v>
              </c:pt>
              <c:pt idx="573">
                <c:v>37321.89097222222</c:v>
              </c:pt>
              <c:pt idx="574">
                <c:v>37321.95416666667</c:v>
              </c:pt>
              <c:pt idx="576">
                <c:v>37322.32777777778</c:v>
              </c:pt>
              <c:pt idx="577">
                <c:v>37322.39166666667</c:v>
              </c:pt>
              <c:pt idx="578">
                <c:v>37322.42638888889</c:v>
              </c:pt>
              <c:pt idx="579">
                <c:v>37322.51527777778</c:v>
              </c:pt>
              <c:pt idx="580">
                <c:v>37322.7</c:v>
              </c:pt>
              <c:pt idx="581">
                <c:v>37322.73472222222</c:v>
              </c:pt>
              <c:pt idx="582">
                <c:v>37322.775</c:v>
              </c:pt>
              <c:pt idx="583">
                <c:v>37322.83611111111</c:v>
              </c:pt>
              <c:pt idx="584">
                <c:v>37322.91736111111</c:v>
              </c:pt>
              <c:pt idx="585">
                <c:v>37323.13888888889</c:v>
              </c:pt>
              <c:pt idx="586">
                <c:v>37323.35625</c:v>
              </c:pt>
              <c:pt idx="587">
                <c:v>37323.40833333333</c:v>
              </c:pt>
              <c:pt idx="588">
                <c:v>37323.55138888889</c:v>
              </c:pt>
              <c:pt idx="589">
                <c:v>37323.62708333333</c:v>
              </c:pt>
              <c:pt idx="590">
                <c:v>37323.71666666667</c:v>
              </c:pt>
              <c:pt idx="591">
                <c:v>37323.825694444444</c:v>
              </c:pt>
              <c:pt idx="592">
                <c:v>37323.92916666667</c:v>
              </c:pt>
              <c:pt idx="593">
                <c:v>37323.98333333333</c:v>
              </c:pt>
              <c:pt idx="594">
                <c:v>37324.34444444445</c:v>
              </c:pt>
              <c:pt idx="595">
                <c:v>37324.45347222222</c:v>
              </c:pt>
              <c:pt idx="596">
                <c:v>37324.54513888889</c:v>
              </c:pt>
              <c:pt idx="597">
                <c:v>37324.6625</c:v>
              </c:pt>
              <c:pt idx="598">
                <c:v>37324.73472222222</c:v>
              </c:pt>
              <c:pt idx="599">
                <c:v>37324.833333333336</c:v>
              </c:pt>
              <c:pt idx="600">
                <c:v>37325.38402777778</c:v>
              </c:pt>
              <c:pt idx="601">
                <c:v>37325.447916666664</c:v>
              </c:pt>
              <c:pt idx="602">
                <c:v>37325.524305555555</c:v>
              </c:pt>
              <c:pt idx="603">
                <c:v>37325.75902777778</c:v>
              </c:pt>
              <c:pt idx="604">
                <c:v>37325.87986111111</c:v>
              </c:pt>
              <c:pt idx="605">
                <c:v>37325.92222222222</c:v>
              </c:pt>
              <c:pt idx="606">
                <c:v>37326.31041666667</c:v>
              </c:pt>
              <c:pt idx="607">
                <c:v>37326.65069444444</c:v>
              </c:pt>
              <c:pt idx="608">
                <c:v>37326.77222222222</c:v>
              </c:pt>
              <c:pt idx="609">
                <c:v>37326.91388888889</c:v>
              </c:pt>
              <c:pt idx="610">
                <c:v>37326.97708333333</c:v>
              </c:pt>
              <c:pt idx="611">
                <c:v>37327.38402777778</c:v>
              </c:pt>
              <c:pt idx="612">
                <c:v>37327.43680555555</c:v>
              </c:pt>
              <c:pt idx="613">
                <c:v>37327.645833333336</c:v>
              </c:pt>
              <c:pt idx="614">
                <c:v>37328.35902777778</c:v>
              </c:pt>
              <c:pt idx="615">
                <c:v>37328.44027777778</c:v>
              </c:pt>
              <c:pt idx="616">
                <c:v>37328.513194444444</c:v>
              </c:pt>
              <c:pt idx="617">
                <c:v>37328.72430555556</c:v>
              </c:pt>
              <c:pt idx="618">
                <c:v>37328.88888888889</c:v>
              </c:pt>
              <c:pt idx="619">
                <c:v>37329.03472222222</c:v>
              </c:pt>
              <c:pt idx="620">
                <c:v>37329.424305555556</c:v>
              </c:pt>
              <c:pt idx="621">
                <c:v>37329.45138888889</c:v>
              </c:pt>
              <c:pt idx="622">
                <c:v>37329.552777777775</c:v>
              </c:pt>
              <c:pt idx="623">
                <c:v>37329.65</c:v>
              </c:pt>
              <c:pt idx="624">
                <c:v>37329.754166666666</c:v>
              </c:pt>
              <c:pt idx="625">
                <c:v>37330.39861111111</c:v>
              </c:pt>
              <c:pt idx="626">
                <c:v>37330.60763888889</c:v>
              </c:pt>
              <c:pt idx="627">
                <c:v>37330.74236111111</c:v>
              </c:pt>
              <c:pt idx="628">
                <c:v>37330.8625</c:v>
              </c:pt>
              <c:pt idx="629">
                <c:v>37330.95</c:v>
              </c:pt>
              <c:pt idx="630">
                <c:v>37331.31458333333</c:v>
              </c:pt>
              <c:pt idx="631">
                <c:v>37331.39513888889</c:v>
              </c:pt>
              <c:pt idx="632">
                <c:v>37331.49722222222</c:v>
              </c:pt>
              <c:pt idx="633">
                <c:v>37331.830555555556</c:v>
              </c:pt>
              <c:pt idx="634">
                <c:v>37331.958333333336</c:v>
              </c:pt>
              <c:pt idx="635">
                <c:v>37332.38333333333</c:v>
              </c:pt>
              <c:pt idx="636">
                <c:v>37332.52638888889</c:v>
              </c:pt>
              <c:pt idx="637">
                <c:v>37332.674305555556</c:v>
              </c:pt>
              <c:pt idx="638">
                <c:v>37332.82361111111</c:v>
              </c:pt>
              <c:pt idx="639">
                <c:v>37333.06527777778</c:v>
              </c:pt>
              <c:pt idx="640">
                <c:v>37333.31527777778</c:v>
              </c:pt>
              <c:pt idx="641">
                <c:v>37333.43680555555</c:v>
              </c:pt>
              <c:pt idx="642">
                <c:v>37333.60138888889</c:v>
              </c:pt>
              <c:pt idx="643">
                <c:v>37333.777083333334</c:v>
              </c:pt>
              <c:pt idx="644">
                <c:v>37333.847916666666</c:v>
              </c:pt>
              <c:pt idx="645">
                <c:v>37333.90694444445</c:v>
              </c:pt>
              <c:pt idx="646">
                <c:v>37334.229166666664</c:v>
              </c:pt>
              <c:pt idx="647">
                <c:v>37334.32152777778</c:v>
              </c:pt>
              <c:pt idx="648">
                <c:v>37334.53055555555</c:v>
              </c:pt>
              <c:pt idx="649">
                <c:v>37334.729166666664</c:v>
              </c:pt>
              <c:pt idx="650">
                <c:v>37334.76458333333</c:v>
              </c:pt>
              <c:pt idx="651">
                <c:v>37334.82777777778</c:v>
              </c:pt>
              <c:pt idx="652">
                <c:v>37335.41111111111</c:v>
              </c:pt>
              <c:pt idx="653">
                <c:v>37335.45763888889</c:v>
              </c:pt>
              <c:pt idx="654">
                <c:v>37335.70763888889</c:v>
              </c:pt>
              <c:pt idx="655">
                <c:v>37335.77777777778</c:v>
              </c:pt>
              <c:pt idx="656">
                <c:v>37335.84722222222</c:v>
              </c:pt>
              <c:pt idx="657">
                <c:v>37335.90694444445</c:v>
              </c:pt>
              <c:pt idx="658">
                <c:v>37336.34444444445</c:v>
              </c:pt>
              <c:pt idx="659">
                <c:v>37336.37222222222</c:v>
              </c:pt>
              <c:pt idx="660">
                <c:v>37336.65069444444</c:v>
              </c:pt>
              <c:pt idx="661">
                <c:v>37336.725</c:v>
              </c:pt>
              <c:pt idx="662">
                <c:v>37336.82013888889</c:v>
              </c:pt>
              <c:pt idx="663">
                <c:v>37336.94027777778</c:v>
              </c:pt>
              <c:pt idx="664">
                <c:v>37337.32013888889</c:v>
              </c:pt>
              <c:pt idx="665">
                <c:v>37337.71597222222</c:v>
              </c:pt>
              <c:pt idx="666">
                <c:v>37337.84652777778</c:v>
              </c:pt>
              <c:pt idx="667">
                <c:v>37337.947916666664</c:v>
              </c:pt>
              <c:pt idx="668">
                <c:v>37338.33125</c:v>
              </c:pt>
              <c:pt idx="669">
                <c:v>37338.48263888889</c:v>
              </c:pt>
              <c:pt idx="670">
                <c:v>37338.72638888889</c:v>
              </c:pt>
              <c:pt idx="671">
                <c:v>37338.90902777778</c:v>
              </c:pt>
              <c:pt idx="672">
                <c:v>37339.42152777778</c:v>
              </c:pt>
              <c:pt idx="673">
                <c:v>37339.78958333333</c:v>
              </c:pt>
              <c:pt idx="674">
                <c:v>37340.373611111114</c:v>
              </c:pt>
              <c:pt idx="675">
                <c:v>37340.52638888889</c:v>
              </c:pt>
              <c:pt idx="676">
                <c:v>37340.93402777778</c:v>
              </c:pt>
              <c:pt idx="677">
                <c:v>37341.044444444444</c:v>
              </c:pt>
              <c:pt idx="678">
                <c:v>37341.55694444444</c:v>
              </c:pt>
              <c:pt idx="679">
                <c:v>37341.71111111111</c:v>
              </c:pt>
              <c:pt idx="680">
                <c:v>37342.38611111111</c:v>
              </c:pt>
              <c:pt idx="681">
                <c:v>37342.67986111111</c:v>
              </c:pt>
              <c:pt idx="682">
                <c:v>37343.48541666667</c:v>
              </c:pt>
              <c:pt idx="683">
                <c:v>37344.42916666667</c:v>
              </c:pt>
              <c:pt idx="684">
                <c:v>37344.82777777778</c:v>
              </c:pt>
              <c:pt idx="685">
                <c:v>37345.44652777778</c:v>
              </c:pt>
              <c:pt idx="686">
                <c:v>37345.722916666666</c:v>
              </c:pt>
              <c:pt idx="687">
                <c:v>37345.94305555556</c:v>
              </c:pt>
              <c:pt idx="688">
                <c:v>37346.21041666667</c:v>
              </c:pt>
              <c:pt idx="689">
                <c:v>37346.42986111111</c:v>
              </c:pt>
              <c:pt idx="690">
                <c:v>37347.021527777775</c:v>
              </c:pt>
              <c:pt idx="691">
                <c:v>37347.39861111111</c:v>
              </c:pt>
              <c:pt idx="692">
                <c:v>37347.652083333334</c:v>
              </c:pt>
              <c:pt idx="693">
                <c:v>37348.14722222222</c:v>
              </c:pt>
              <c:pt idx="694">
                <c:v>37348.43125</c:v>
              </c:pt>
              <c:pt idx="695">
                <c:v>37348.61388888889</c:v>
              </c:pt>
              <c:pt idx="696">
                <c:v>37348.97986111111</c:v>
              </c:pt>
              <c:pt idx="697">
                <c:v>37349.70763888889</c:v>
              </c:pt>
              <c:pt idx="698">
                <c:v>37350.64444444444</c:v>
              </c:pt>
              <c:pt idx="699">
                <c:v>37350.95</c:v>
              </c:pt>
              <c:pt idx="700">
                <c:v>37351.55138888889</c:v>
              </c:pt>
              <c:pt idx="701">
                <c:v>37352.404861111114</c:v>
              </c:pt>
              <c:pt idx="702">
                <c:v>37352.69930555556</c:v>
              </c:pt>
              <c:pt idx="703">
                <c:v>37353.4125</c:v>
              </c:pt>
              <c:pt idx="704">
                <c:v>37353.59375</c:v>
              </c:pt>
              <c:pt idx="705">
                <c:v>37354.402083333334</c:v>
              </c:pt>
              <c:pt idx="706">
                <c:v>37354.75208333333</c:v>
              </c:pt>
              <c:pt idx="707">
                <c:v>37355.333333333336</c:v>
              </c:pt>
              <c:pt idx="708">
                <c:v>37355.47986111111</c:v>
              </c:pt>
              <c:pt idx="709">
                <c:v>37355.72083333333</c:v>
              </c:pt>
              <c:pt idx="710">
                <c:v>37356.45347222222</c:v>
              </c:pt>
              <c:pt idx="711">
                <c:v>37356.69861111111</c:v>
              </c:pt>
              <c:pt idx="712">
                <c:v>37357.05</c:v>
              </c:pt>
              <c:pt idx="713">
                <c:v>37357.40069444444</c:v>
              </c:pt>
              <c:pt idx="714">
                <c:v>37357.68125</c:v>
              </c:pt>
              <c:pt idx="715">
                <c:v>37358.40277777778</c:v>
              </c:pt>
              <c:pt idx="716">
                <c:v>37358.834027777775</c:v>
              </c:pt>
              <c:pt idx="717">
                <c:v>37359.36944444444</c:v>
              </c:pt>
              <c:pt idx="718">
                <c:v>37360.393055555556</c:v>
              </c:pt>
              <c:pt idx="719">
                <c:v>37360.61597222222</c:v>
              </c:pt>
              <c:pt idx="720">
                <c:v>37361.43958333333</c:v>
              </c:pt>
              <c:pt idx="721">
                <c:v>37361.72638888889</c:v>
              </c:pt>
              <c:pt idx="723">
                <c:v>37362.631944444445</c:v>
              </c:pt>
              <c:pt idx="724">
                <c:v>37362.635416666664</c:v>
              </c:pt>
              <c:pt idx="725">
                <c:v>37362.700694444444</c:v>
              </c:pt>
              <c:pt idx="726">
                <c:v>37362.80069444444</c:v>
              </c:pt>
              <c:pt idx="727">
                <c:v>37363.44583333333</c:v>
              </c:pt>
              <c:pt idx="728">
                <c:v>37363.52916666667</c:v>
              </c:pt>
              <c:pt idx="729">
                <c:v>37363.58888888889</c:v>
              </c:pt>
              <c:pt idx="730">
                <c:v>37363.63125</c:v>
              </c:pt>
              <c:pt idx="731">
                <c:v>37364.34166666667</c:v>
              </c:pt>
              <c:pt idx="732">
                <c:v>37364.43263888889</c:v>
              </c:pt>
              <c:pt idx="733">
                <c:v>37365.368055555555</c:v>
              </c:pt>
              <c:pt idx="734">
                <c:v>37365.575694444444</c:v>
              </c:pt>
              <c:pt idx="735">
                <c:v>37365.697222222225</c:v>
              </c:pt>
              <c:pt idx="736">
                <c:v>37366.33888888889</c:v>
              </c:pt>
              <c:pt idx="737">
                <c:v>37366.54305555556</c:v>
              </c:pt>
              <c:pt idx="738">
                <c:v>37367.59027777778</c:v>
              </c:pt>
              <c:pt idx="739">
                <c:v>37367.760416666664</c:v>
              </c:pt>
              <c:pt idx="740">
                <c:v>37368.36666666667</c:v>
              </c:pt>
              <c:pt idx="741">
                <c:v>37368.68541666667</c:v>
              </c:pt>
              <c:pt idx="742">
                <c:v>37369.34166666667</c:v>
              </c:pt>
              <c:pt idx="743">
                <c:v>37369.532638888886</c:v>
              </c:pt>
              <c:pt idx="744">
                <c:v>37371.270833333336</c:v>
              </c:pt>
              <c:pt idx="745">
                <c:v>37371.52569444444</c:v>
              </c:pt>
              <c:pt idx="746">
                <c:v>37371.76875</c:v>
              </c:pt>
              <c:pt idx="747">
                <c:v>37372.395833333336</c:v>
              </c:pt>
              <c:pt idx="748">
                <c:v>37372.58263888889</c:v>
              </c:pt>
              <c:pt idx="749">
                <c:v>37373.311111111114</c:v>
              </c:pt>
              <c:pt idx="750">
                <c:v>37373.35138888889</c:v>
              </c:pt>
              <c:pt idx="751">
                <c:v>37373.38055555556</c:v>
              </c:pt>
              <c:pt idx="752">
                <c:v>37373.402083333334</c:v>
              </c:pt>
              <c:pt idx="753">
                <c:v>37373.538194444445</c:v>
              </c:pt>
              <c:pt idx="754">
                <c:v>37373.600694444445</c:v>
              </c:pt>
              <c:pt idx="755">
                <c:v>37373.885416666664</c:v>
              </c:pt>
              <c:pt idx="756">
                <c:v>37374.35277777778</c:v>
              </c:pt>
              <c:pt idx="757">
                <c:v>37374.56875</c:v>
              </c:pt>
              <c:pt idx="758">
                <c:v>37374.75902777778</c:v>
              </c:pt>
              <c:pt idx="759">
                <c:v>37374.856944444444</c:v>
              </c:pt>
              <c:pt idx="760">
                <c:v>37375.32638888889</c:v>
              </c:pt>
              <c:pt idx="761">
                <c:v>37375.39513888889</c:v>
              </c:pt>
              <c:pt idx="762">
                <c:v>37375.46666666667</c:v>
              </c:pt>
              <c:pt idx="763">
                <c:v>37375.501388888886</c:v>
              </c:pt>
              <c:pt idx="764">
                <c:v>37375.60138888889</c:v>
              </c:pt>
              <c:pt idx="765">
                <c:v>37375.71597222222</c:v>
              </c:pt>
              <c:pt idx="766">
                <c:v>37375.87708333333</c:v>
              </c:pt>
              <c:pt idx="767">
                <c:v>37376.25763888889</c:v>
              </c:pt>
              <c:pt idx="768">
                <c:v>37376.46527777778</c:v>
              </c:pt>
              <c:pt idx="769">
                <c:v>37376.56805555556</c:v>
              </c:pt>
              <c:pt idx="770">
                <c:v>37376.75902777778</c:v>
              </c:pt>
              <c:pt idx="771">
                <c:v>37376.88402777778</c:v>
              </c:pt>
              <c:pt idx="772">
                <c:v>37377.285416666666</c:v>
              </c:pt>
              <c:pt idx="773">
                <c:v>37377.37569444445</c:v>
              </c:pt>
              <c:pt idx="774">
                <c:v>37377.77847222222</c:v>
              </c:pt>
              <c:pt idx="775">
                <c:v>37377.93958333333</c:v>
              </c:pt>
              <c:pt idx="776">
                <c:v>37377.98541666667</c:v>
              </c:pt>
              <c:pt idx="777">
                <c:v>37378.40277777778</c:v>
              </c:pt>
              <c:pt idx="778">
                <c:v>37378.45416666667</c:v>
              </c:pt>
              <c:pt idx="779">
                <c:v>37378.67013888889</c:v>
              </c:pt>
              <c:pt idx="780">
                <c:v>37378.79652777778</c:v>
              </c:pt>
              <c:pt idx="781">
                <c:v>37378.87847222222</c:v>
              </c:pt>
              <c:pt idx="782">
                <c:v>37379.384722222225</c:v>
              </c:pt>
              <c:pt idx="783">
                <c:v>37379.42361111111</c:v>
              </c:pt>
              <c:pt idx="784">
                <c:v>37379.558333333334</c:v>
              </c:pt>
              <c:pt idx="785">
                <c:v>37379.657638888886</c:v>
              </c:pt>
              <c:pt idx="786">
                <c:v>37379.77222222222</c:v>
              </c:pt>
              <c:pt idx="787">
                <c:v>37380.29583333333</c:v>
              </c:pt>
              <c:pt idx="788">
                <c:v>37380.385416666664</c:v>
              </c:pt>
              <c:pt idx="789">
                <c:v>37380.47638888889</c:v>
              </c:pt>
              <c:pt idx="790">
                <c:v>37380.51111111111</c:v>
              </c:pt>
              <c:pt idx="791">
                <c:v>37380.69861111111</c:v>
              </c:pt>
              <c:pt idx="792">
                <c:v>37381.169444444444</c:v>
              </c:pt>
              <c:pt idx="793">
                <c:v>37381.53611111111</c:v>
              </c:pt>
              <c:pt idx="794">
                <c:v>37381.68958333333</c:v>
              </c:pt>
              <c:pt idx="795">
                <c:v>37381.97430555556</c:v>
              </c:pt>
              <c:pt idx="796">
                <c:v>37382.36111111111</c:v>
              </c:pt>
              <c:pt idx="797">
                <c:v>37382.381944444445</c:v>
              </c:pt>
              <c:pt idx="798">
                <c:v>37382.42291666667</c:v>
              </c:pt>
              <c:pt idx="799">
                <c:v>37382.654861111114</c:v>
              </c:pt>
              <c:pt idx="800">
                <c:v>37382.78611111111</c:v>
              </c:pt>
              <c:pt idx="801">
                <c:v>37382.876388888886</c:v>
              </c:pt>
              <c:pt idx="802">
                <c:v>37383.308333333334</c:v>
              </c:pt>
              <c:pt idx="803">
                <c:v>37385.40625</c:v>
              </c:pt>
              <c:pt idx="804">
                <c:v>37385.410416666666</c:v>
              </c:pt>
              <c:pt idx="805">
                <c:v>37385.52847222222</c:v>
              </c:pt>
              <c:pt idx="806">
                <c:v>37385.66111111111</c:v>
              </c:pt>
              <c:pt idx="807">
                <c:v>37385.78194444445</c:v>
              </c:pt>
              <c:pt idx="808">
                <c:v>37385.825</c:v>
              </c:pt>
              <c:pt idx="809">
                <c:v>37386.30625</c:v>
              </c:pt>
              <c:pt idx="810">
                <c:v>37386.461805555555</c:v>
              </c:pt>
              <c:pt idx="811">
                <c:v>37386.78680555556</c:v>
              </c:pt>
              <c:pt idx="812">
                <c:v>37386.927777777775</c:v>
              </c:pt>
              <c:pt idx="813">
                <c:v>37386.95138888889</c:v>
              </c:pt>
              <c:pt idx="814">
                <c:v>37387.424305555556</c:v>
              </c:pt>
              <c:pt idx="815">
                <c:v>37387.77847222222</c:v>
              </c:pt>
              <c:pt idx="816">
                <c:v>37388.45277777778</c:v>
              </c:pt>
              <c:pt idx="817">
                <c:v>37388.62986111111</c:v>
              </c:pt>
              <c:pt idx="818">
                <c:v>37388.80069444444</c:v>
              </c:pt>
              <c:pt idx="819">
                <c:v>37389.31180555555</c:v>
              </c:pt>
              <c:pt idx="820">
                <c:v>37389.47361111111</c:v>
              </c:pt>
              <c:pt idx="821">
                <c:v>37389.69236111111</c:v>
              </c:pt>
              <c:pt idx="823">
                <c:v>37392.51458333333</c:v>
              </c:pt>
              <c:pt idx="824">
                <c:v>37392.54652777778</c:v>
              </c:pt>
              <c:pt idx="825">
                <c:v>37392.68402777778</c:v>
              </c:pt>
              <c:pt idx="826">
                <c:v>37392.788194444445</c:v>
              </c:pt>
              <c:pt idx="827">
                <c:v>37392.90694444445</c:v>
              </c:pt>
              <c:pt idx="828">
                <c:v>37393.36111111111</c:v>
              </c:pt>
              <c:pt idx="829">
                <c:v>37393.486805555556</c:v>
              </c:pt>
              <c:pt idx="830">
                <c:v>37393.62152777778</c:v>
              </c:pt>
              <c:pt idx="831">
                <c:v>37394.40833333333</c:v>
              </c:pt>
              <c:pt idx="832">
                <c:v>37394.597916666666</c:v>
              </c:pt>
              <c:pt idx="833">
                <c:v>37395.42986111111</c:v>
              </c:pt>
              <c:pt idx="834">
                <c:v>37395.657638888886</c:v>
              </c:pt>
              <c:pt idx="835">
                <c:v>37395.83472222222</c:v>
              </c:pt>
              <c:pt idx="836">
                <c:v>37396.38611111111</c:v>
              </c:pt>
              <c:pt idx="837">
                <c:v>37396.569444444445</c:v>
              </c:pt>
              <c:pt idx="838">
                <c:v>37396.709027777775</c:v>
              </c:pt>
              <c:pt idx="839">
                <c:v>37396.902083333334</c:v>
              </c:pt>
              <c:pt idx="840">
                <c:v>37397.43472222222</c:v>
              </c:pt>
              <c:pt idx="841">
                <c:v>37397.529861111114</c:v>
              </c:pt>
              <c:pt idx="842">
                <c:v>37397.69305555556</c:v>
              </c:pt>
              <c:pt idx="843">
                <c:v>37397.85555555556</c:v>
              </c:pt>
              <c:pt idx="844">
                <c:v>37398.39861111111</c:v>
              </c:pt>
              <c:pt idx="845">
                <c:v>37398.48472222222</c:v>
              </c:pt>
              <c:pt idx="846">
                <c:v>37398.70694444444</c:v>
              </c:pt>
              <c:pt idx="847">
                <c:v>37398.90833333333</c:v>
              </c:pt>
              <c:pt idx="848">
                <c:v>37399.381944444445</c:v>
              </c:pt>
              <c:pt idx="849">
                <c:v>37399.51388888889</c:v>
              </c:pt>
              <c:pt idx="850">
                <c:v>37399.629166666666</c:v>
              </c:pt>
              <c:pt idx="851">
                <c:v>37399.763194444444</c:v>
              </c:pt>
              <c:pt idx="852">
                <c:v>37400.388194444444</c:v>
              </c:pt>
              <c:pt idx="853">
                <c:v>37400.51736111111</c:v>
              </c:pt>
              <c:pt idx="854">
                <c:v>37400.55486111111</c:v>
              </c:pt>
              <c:pt idx="856">
                <c:v>37404.49652777778</c:v>
              </c:pt>
              <c:pt idx="857">
                <c:v>37404.57361111111</c:v>
              </c:pt>
              <c:pt idx="858">
                <c:v>37404.652083333334</c:v>
              </c:pt>
              <c:pt idx="859">
                <c:v>37404.69236111111</c:v>
              </c:pt>
              <c:pt idx="860">
                <c:v>37404.865277777775</c:v>
              </c:pt>
              <c:pt idx="861">
                <c:v>37404.933333333334</c:v>
              </c:pt>
              <c:pt idx="862">
                <c:v>37405.00069444445</c:v>
              </c:pt>
              <c:pt idx="863">
                <c:v>37405.36666666667</c:v>
              </c:pt>
              <c:pt idx="864">
                <c:v>37405.4125</c:v>
              </c:pt>
              <c:pt idx="865">
                <c:v>37405.510416666664</c:v>
              </c:pt>
              <c:pt idx="866">
                <c:v>37405.57361111111</c:v>
              </c:pt>
              <c:pt idx="867">
                <c:v>37405.63958333333</c:v>
              </c:pt>
              <c:pt idx="868">
                <c:v>37406.06597222222</c:v>
              </c:pt>
              <c:pt idx="869">
                <c:v>37406.415972222225</c:v>
              </c:pt>
              <c:pt idx="870">
                <c:v>37406.572222222225</c:v>
              </c:pt>
              <c:pt idx="871">
                <c:v>37406.70138888889</c:v>
              </c:pt>
              <c:pt idx="872">
                <c:v>37406.736805555556</c:v>
              </c:pt>
              <c:pt idx="873">
                <c:v>37409.84027777778</c:v>
              </c:pt>
              <c:pt idx="874">
                <c:v>37410.97430555556</c:v>
              </c:pt>
              <c:pt idx="875">
                <c:v>37411.02777777778</c:v>
              </c:pt>
              <c:pt idx="876">
                <c:v>37411.0625</c:v>
              </c:pt>
              <c:pt idx="877">
                <c:v>37411.4875</c:v>
              </c:pt>
              <c:pt idx="878">
                <c:v>37412.009722222225</c:v>
              </c:pt>
              <c:pt idx="879">
                <c:v>37412.48611111111</c:v>
              </c:pt>
              <c:pt idx="880">
                <c:v>37412.93541666667</c:v>
              </c:pt>
              <c:pt idx="881">
                <c:v>37413.03194444445</c:v>
              </c:pt>
              <c:pt idx="882">
                <c:v>37413.62291666667</c:v>
              </c:pt>
              <c:pt idx="883">
                <c:v>37413.74722222222</c:v>
              </c:pt>
              <c:pt idx="884">
                <c:v>37413.9125</c:v>
              </c:pt>
              <c:pt idx="885">
                <c:v>37414.365277777775</c:v>
              </c:pt>
              <c:pt idx="886">
                <c:v>37415.478472222225</c:v>
              </c:pt>
              <c:pt idx="887">
                <c:v>37415.71597222222</c:v>
              </c:pt>
              <c:pt idx="888">
                <c:v>37415.89722222222</c:v>
              </c:pt>
              <c:pt idx="889">
                <c:v>37416.39722222222</c:v>
              </c:pt>
              <c:pt idx="890">
                <c:v>37416.459027777775</c:v>
              </c:pt>
              <c:pt idx="891">
                <c:v>37416.67361111111</c:v>
              </c:pt>
              <c:pt idx="892">
                <c:v>37416.84652777778</c:v>
              </c:pt>
              <c:pt idx="893">
                <c:v>37417.319444444445</c:v>
              </c:pt>
              <c:pt idx="894">
                <c:v>37417.58819444444</c:v>
              </c:pt>
              <c:pt idx="895">
                <c:v>37417.79722222222</c:v>
              </c:pt>
              <c:pt idx="896">
                <c:v>37418.22361111111</c:v>
              </c:pt>
              <c:pt idx="897">
                <c:v>37418.81319444445</c:v>
              </c:pt>
              <c:pt idx="898">
                <c:v>37419.424305555556</c:v>
              </c:pt>
              <c:pt idx="899">
                <c:v>37419.55972222222</c:v>
              </c:pt>
              <c:pt idx="900">
                <c:v>37420.01736111111</c:v>
              </c:pt>
              <c:pt idx="901">
                <c:v>37420.03680555556</c:v>
              </c:pt>
              <c:pt idx="902">
                <c:v>37420.04722222222</c:v>
              </c:pt>
              <c:pt idx="903">
                <c:v>37420.28958333333</c:v>
              </c:pt>
              <c:pt idx="904">
                <c:v>37420.29791666667</c:v>
              </c:pt>
              <c:pt idx="905">
                <c:v>37420.44583333333</c:v>
              </c:pt>
              <c:pt idx="906">
                <c:v>37420.48125</c:v>
              </c:pt>
              <c:pt idx="907">
                <c:v>37420.49652777778</c:v>
              </c:pt>
              <c:pt idx="908">
                <c:v>37420.595138888886</c:v>
              </c:pt>
              <c:pt idx="909">
                <c:v>37420.63055555556</c:v>
              </c:pt>
              <c:pt idx="910">
                <c:v>37420.67361111111</c:v>
              </c:pt>
              <c:pt idx="911">
                <c:v>37420.72430555556</c:v>
              </c:pt>
              <c:pt idx="912">
                <c:v>37420.89513888889</c:v>
              </c:pt>
              <c:pt idx="913">
                <c:v>37421.35763888889</c:v>
              </c:pt>
              <c:pt idx="914">
                <c:v>37421.544444444444</c:v>
              </c:pt>
              <c:pt idx="915">
                <c:v>37421.78680555556</c:v>
              </c:pt>
              <c:pt idx="916">
                <c:v>37422.41736111111</c:v>
              </c:pt>
              <c:pt idx="917">
                <c:v>37422.44236111111</c:v>
              </c:pt>
              <c:pt idx="918">
                <c:v>37422.46597222222</c:v>
              </c:pt>
              <c:pt idx="919">
                <c:v>37422.61875</c:v>
              </c:pt>
              <c:pt idx="920">
                <c:v>37423.44375</c:v>
              </c:pt>
              <c:pt idx="921">
                <c:v>37423.69236111111</c:v>
              </c:pt>
              <c:pt idx="922">
                <c:v>37423.7625</c:v>
              </c:pt>
              <c:pt idx="923">
                <c:v>37424.43472222222</c:v>
              </c:pt>
              <c:pt idx="924">
                <c:v>37424.677777777775</c:v>
              </c:pt>
              <c:pt idx="925">
                <c:v>37424.775</c:v>
              </c:pt>
              <c:pt idx="926">
                <c:v>37425.03055555555</c:v>
              </c:pt>
              <c:pt idx="927">
                <c:v>37426.4875</c:v>
              </c:pt>
              <c:pt idx="928">
                <c:v>37426.63958333333</c:v>
              </c:pt>
              <c:pt idx="929">
                <c:v>37426.89444444444</c:v>
              </c:pt>
              <c:pt idx="930">
                <c:v>37427.441666666666</c:v>
              </c:pt>
              <c:pt idx="931">
                <c:v>37427.7</c:v>
              </c:pt>
              <c:pt idx="932">
                <c:v>37427.8625</c:v>
              </c:pt>
              <c:pt idx="933">
                <c:v>37427.97083333333</c:v>
              </c:pt>
              <c:pt idx="934">
                <c:v>37428.01458333333</c:v>
              </c:pt>
              <c:pt idx="935">
                <c:v>37428.40416666667</c:v>
              </c:pt>
              <c:pt idx="936">
                <c:v>37428.59722222222</c:v>
              </c:pt>
              <c:pt idx="937">
                <c:v>37428.76875</c:v>
              </c:pt>
              <c:pt idx="938">
                <c:v>37428.94513888889</c:v>
              </c:pt>
              <c:pt idx="939">
                <c:v>37429.430555555555</c:v>
              </c:pt>
              <c:pt idx="940">
                <c:v>37429.82708333333</c:v>
              </c:pt>
              <c:pt idx="942">
                <c:v>37430.47986111111</c:v>
              </c:pt>
              <c:pt idx="943">
                <c:v>37430.49930555555</c:v>
              </c:pt>
              <c:pt idx="944">
                <c:v>37430.64722222222</c:v>
              </c:pt>
              <c:pt idx="945">
                <c:v>37430.94583333333</c:v>
              </c:pt>
              <c:pt idx="946">
                <c:v>37431.415972222225</c:v>
              </c:pt>
              <c:pt idx="947">
                <c:v>37431.49097222222</c:v>
              </c:pt>
              <c:pt idx="948">
                <c:v>37431.60555555556</c:v>
              </c:pt>
              <c:pt idx="949">
                <c:v>37431.81041666667</c:v>
              </c:pt>
              <c:pt idx="950">
                <c:v>37432.07083333333</c:v>
              </c:pt>
              <c:pt idx="951">
                <c:v>37432.48055555556</c:v>
              </c:pt>
              <c:pt idx="952">
                <c:v>37432.61875</c:v>
              </c:pt>
              <c:pt idx="953">
                <c:v>37433.04305555556</c:v>
              </c:pt>
              <c:pt idx="954">
                <c:v>37433.464583333334</c:v>
              </c:pt>
              <c:pt idx="955">
                <c:v>37433.57361111111</c:v>
              </c:pt>
              <c:pt idx="956">
                <c:v>37433.64513888889</c:v>
              </c:pt>
              <c:pt idx="957">
                <c:v>37433.75277777778</c:v>
              </c:pt>
              <c:pt idx="958">
                <c:v>37433.975</c:v>
              </c:pt>
              <c:pt idx="959">
                <c:v>37434.10625</c:v>
              </c:pt>
              <c:pt idx="960">
                <c:v>37434.13333333333</c:v>
              </c:pt>
              <c:pt idx="961">
                <c:v>37434.441666666666</c:v>
              </c:pt>
              <c:pt idx="962">
                <c:v>37434.46388888889</c:v>
              </c:pt>
              <c:pt idx="963">
                <c:v>37434.475</c:v>
              </c:pt>
              <c:pt idx="964">
                <c:v>37434.48888888889</c:v>
              </c:pt>
              <c:pt idx="965">
                <c:v>37434.49930555555</c:v>
              </c:pt>
              <c:pt idx="966">
                <c:v>37434.56527777778</c:v>
              </c:pt>
              <c:pt idx="967">
                <c:v>37434.62708333333</c:v>
              </c:pt>
              <c:pt idx="968">
                <c:v>37434.72638888889</c:v>
              </c:pt>
              <c:pt idx="969">
                <c:v>37434.790972222225</c:v>
              </c:pt>
              <c:pt idx="970">
                <c:v>37435.27638888889</c:v>
              </c:pt>
              <c:pt idx="971">
                <c:v>37435.42013888889</c:v>
              </c:pt>
              <c:pt idx="972">
                <c:v>37435.427777777775</c:v>
              </c:pt>
              <c:pt idx="973">
                <c:v>37435.43958333333</c:v>
              </c:pt>
              <c:pt idx="974">
                <c:v>37435.44513888889</c:v>
              </c:pt>
              <c:pt idx="975">
                <c:v>37435.455555555556</c:v>
              </c:pt>
              <c:pt idx="976">
                <c:v>37435.46319444444</c:v>
              </c:pt>
              <c:pt idx="977">
                <c:v>37435.46944444445</c:v>
              </c:pt>
              <c:pt idx="978">
                <c:v>37435.486805555556</c:v>
              </c:pt>
              <c:pt idx="979">
                <c:v>37435.49513888889</c:v>
              </c:pt>
              <c:pt idx="980">
                <c:v>37435.53194444445</c:v>
              </c:pt>
              <c:pt idx="981">
                <c:v>37435.55416666667</c:v>
              </c:pt>
              <c:pt idx="982">
                <c:v>37435.58888888889</c:v>
              </c:pt>
              <c:pt idx="983">
                <c:v>37435.625</c:v>
              </c:pt>
              <c:pt idx="984">
                <c:v>37435.65833333333</c:v>
              </c:pt>
              <c:pt idx="985">
                <c:v>37435.72222222222</c:v>
              </c:pt>
              <c:pt idx="986">
                <c:v>37435.77291666667</c:v>
              </c:pt>
              <c:pt idx="987">
                <c:v>37435.88402777778</c:v>
              </c:pt>
              <c:pt idx="988">
                <c:v>37435.93819444445</c:v>
              </c:pt>
              <c:pt idx="989">
                <c:v>37436.089583333334</c:v>
              </c:pt>
              <c:pt idx="990">
                <c:v>37436.30625</c:v>
              </c:pt>
              <c:pt idx="991">
                <c:v>37436.333333333336</c:v>
              </c:pt>
              <c:pt idx="992">
                <c:v>37436.345138888886</c:v>
              </c:pt>
              <c:pt idx="993">
                <c:v>37436.40347222222</c:v>
              </c:pt>
              <c:pt idx="994">
                <c:v>37436.44861111111</c:v>
              </c:pt>
              <c:pt idx="995">
                <c:v>37436.47777777778</c:v>
              </c:pt>
              <c:pt idx="996">
                <c:v>37436.49097222222</c:v>
              </c:pt>
              <c:pt idx="997">
                <c:v>37436.50347222222</c:v>
              </c:pt>
              <c:pt idx="998">
                <c:v>37436.65138888889</c:v>
              </c:pt>
              <c:pt idx="999">
                <c:v>37436.73472222222</c:v>
              </c:pt>
              <c:pt idx="1000">
                <c:v>37436.768055555556</c:v>
              </c:pt>
              <c:pt idx="1001">
                <c:v>37436.83194444444</c:v>
              </c:pt>
              <c:pt idx="1002">
                <c:v>37436.87430555555</c:v>
              </c:pt>
              <c:pt idx="1003">
                <c:v>37436.94027777778</c:v>
              </c:pt>
              <c:pt idx="1004">
                <c:v>37437.40972222222</c:v>
              </c:pt>
              <c:pt idx="1005">
                <c:v>37437.478472222225</c:v>
              </c:pt>
              <c:pt idx="1006">
                <c:v>37437.544444444444</c:v>
              </c:pt>
              <c:pt idx="1007">
                <c:v>37437.67152777778</c:v>
              </c:pt>
              <c:pt idx="1008">
                <c:v>37437.80069444444</c:v>
              </c:pt>
              <c:pt idx="1009">
                <c:v>37437.875</c:v>
              </c:pt>
              <c:pt idx="1010">
                <c:v>37437.92847222222</c:v>
              </c:pt>
              <c:pt idx="1011">
                <c:v>37438.373611111114</c:v>
              </c:pt>
              <c:pt idx="1012">
                <c:v>37438.4375</c:v>
              </c:pt>
              <c:pt idx="1013">
                <c:v>37438.57708333333</c:v>
              </c:pt>
              <c:pt idx="1014">
                <c:v>37438.626388888886</c:v>
              </c:pt>
              <c:pt idx="1015">
                <c:v>37438.67291666667</c:v>
              </c:pt>
              <c:pt idx="1016">
                <c:v>37438.75069444445</c:v>
              </c:pt>
              <c:pt idx="1017">
                <c:v>37438.84861111111</c:v>
              </c:pt>
              <c:pt idx="1018">
                <c:v>37438.89861111111</c:v>
              </c:pt>
              <c:pt idx="1019">
                <c:v>37439.37569444445</c:v>
              </c:pt>
              <c:pt idx="1020">
                <c:v>37439.50347222222</c:v>
              </c:pt>
              <c:pt idx="1021">
                <c:v>37439.67083333333</c:v>
              </c:pt>
              <c:pt idx="1022">
                <c:v>37439.83541666667</c:v>
              </c:pt>
              <c:pt idx="1023">
                <c:v>37439.91180555556</c:v>
              </c:pt>
              <c:pt idx="1024">
                <c:v>37440.393055555556</c:v>
              </c:pt>
              <c:pt idx="1025">
                <c:v>37440.45416666667</c:v>
              </c:pt>
              <c:pt idx="1026">
                <c:v>37440.49444444444</c:v>
              </c:pt>
              <c:pt idx="1027">
                <c:v>37440.535416666666</c:v>
              </c:pt>
              <c:pt idx="1028">
                <c:v>37440.68263888889</c:v>
              </c:pt>
              <c:pt idx="1029">
                <c:v>37440.86736111111</c:v>
              </c:pt>
              <c:pt idx="1030">
                <c:v>37440.92083333333</c:v>
              </c:pt>
              <c:pt idx="1031">
                <c:v>37441.370833333334</c:v>
              </c:pt>
              <c:pt idx="1032">
                <c:v>37441.52777777778</c:v>
              </c:pt>
              <c:pt idx="1033">
                <c:v>37441.604166666664</c:v>
              </c:pt>
              <c:pt idx="1034">
                <c:v>37441.67638888889</c:v>
              </c:pt>
              <c:pt idx="1035">
                <c:v>37441.78472222222</c:v>
              </c:pt>
              <c:pt idx="1036">
                <c:v>37441.9125</c:v>
              </c:pt>
              <c:pt idx="1037">
                <c:v>37441.95277777778</c:v>
              </c:pt>
              <c:pt idx="1038">
                <c:v>37442.34097222222</c:v>
              </c:pt>
              <c:pt idx="1039">
                <c:v>37442.50347222222</c:v>
              </c:pt>
              <c:pt idx="1040">
                <c:v>37442.59305555555</c:v>
              </c:pt>
              <c:pt idx="1041">
                <c:v>37442.720138888886</c:v>
              </c:pt>
              <c:pt idx="1042">
                <c:v>37442.95138888889</c:v>
              </c:pt>
              <c:pt idx="1043">
                <c:v>37443.092361111114</c:v>
              </c:pt>
              <c:pt idx="1044">
                <c:v>37443.48333333333</c:v>
              </c:pt>
              <c:pt idx="1045">
                <c:v>37443.58125</c:v>
              </c:pt>
              <c:pt idx="1046">
                <c:v>37443.76527777778</c:v>
              </c:pt>
              <c:pt idx="1047">
                <c:v>37443.853472222225</c:v>
              </c:pt>
              <c:pt idx="1048">
                <c:v>37443.970138888886</c:v>
              </c:pt>
              <c:pt idx="1049">
                <c:v>37444.4625</c:v>
              </c:pt>
              <c:pt idx="1050">
                <c:v>37444.493055555555</c:v>
              </c:pt>
              <c:pt idx="1051">
                <c:v>37444.57777777778</c:v>
              </c:pt>
              <c:pt idx="1052">
                <c:v>37444.674305555556</c:v>
              </c:pt>
              <c:pt idx="1053">
                <c:v>37444.72638888889</c:v>
              </c:pt>
              <c:pt idx="1054">
                <c:v>37444.86319444444</c:v>
              </c:pt>
              <c:pt idx="1055">
                <c:v>37444.925</c:v>
              </c:pt>
              <c:pt idx="1056">
                <c:v>37445.30902777778</c:v>
              </c:pt>
              <c:pt idx="1057">
                <c:v>37445.34375</c:v>
              </c:pt>
              <c:pt idx="1058">
                <c:v>37445.541666666664</c:v>
              </c:pt>
              <c:pt idx="1059">
                <c:v>37445.57777777778</c:v>
              </c:pt>
              <c:pt idx="1060">
                <c:v>37445.604166666664</c:v>
              </c:pt>
              <c:pt idx="1061">
                <c:v>37445.677083333336</c:v>
              </c:pt>
              <c:pt idx="1062">
                <c:v>37445.78402777778</c:v>
              </c:pt>
              <c:pt idx="1063">
                <c:v>37445.896527777775</c:v>
              </c:pt>
              <c:pt idx="1064">
                <c:v>37445.99930555555</c:v>
              </c:pt>
              <c:pt idx="1065">
                <c:v>37446.09027777778</c:v>
              </c:pt>
              <c:pt idx="1066">
                <c:v>37446.38125</c:v>
              </c:pt>
              <c:pt idx="1067">
                <c:v>37446.45</c:v>
              </c:pt>
              <c:pt idx="1068">
                <c:v>37446.58194444444</c:v>
              </c:pt>
              <c:pt idx="1069">
                <c:v>37446.708333333336</c:v>
              </c:pt>
              <c:pt idx="1070">
                <c:v>37446.84097222222</c:v>
              </c:pt>
              <c:pt idx="1071">
                <c:v>37446.95763888889</c:v>
              </c:pt>
              <c:pt idx="1072">
                <c:v>37447.38402777778</c:v>
              </c:pt>
              <c:pt idx="1073">
                <c:v>37447.43125</c:v>
              </c:pt>
              <c:pt idx="1074">
                <c:v>37447.57916666667</c:v>
              </c:pt>
              <c:pt idx="1075">
                <c:v>37447.62430555555</c:v>
              </c:pt>
              <c:pt idx="1076">
                <c:v>37447.79375</c:v>
              </c:pt>
              <c:pt idx="1077">
                <c:v>37447.879166666666</c:v>
              </c:pt>
              <c:pt idx="1078">
                <c:v>37447.92916666667</c:v>
              </c:pt>
              <c:pt idx="1079">
                <c:v>37448.43125</c:v>
              </c:pt>
              <c:pt idx="1080">
                <c:v>37448.54513888889</c:v>
              </c:pt>
              <c:pt idx="1081">
                <c:v>37448.675</c:v>
              </c:pt>
              <c:pt idx="1082">
                <c:v>37448.95</c:v>
              </c:pt>
              <c:pt idx="1083">
                <c:v>37449.402083333334</c:v>
              </c:pt>
              <c:pt idx="1084">
                <c:v>37449.61875</c:v>
              </c:pt>
              <c:pt idx="1085">
                <c:v>37449.944444444445</c:v>
              </c:pt>
              <c:pt idx="1086">
                <c:v>37450.475</c:v>
              </c:pt>
              <c:pt idx="1087">
                <c:v>37450.73263888889</c:v>
              </c:pt>
              <c:pt idx="1088">
                <c:v>37450.805555555555</c:v>
              </c:pt>
              <c:pt idx="1089">
                <c:v>37450.88055555556</c:v>
              </c:pt>
              <c:pt idx="1090">
                <c:v>37450.92222222222</c:v>
              </c:pt>
              <c:pt idx="1091">
                <c:v>37451.03055555555</c:v>
              </c:pt>
              <c:pt idx="1092">
                <c:v>37451.39791666667</c:v>
              </c:pt>
              <c:pt idx="1093">
                <c:v>37451.535416666666</c:v>
              </c:pt>
              <c:pt idx="1094">
                <c:v>37451.69236111111</c:v>
              </c:pt>
              <c:pt idx="1095">
                <c:v>37451.870833333334</c:v>
              </c:pt>
              <c:pt idx="1096">
                <c:v>37451.95486111111</c:v>
              </c:pt>
              <c:pt idx="1097">
                <c:v>37452.03611111111</c:v>
              </c:pt>
              <c:pt idx="1098">
                <c:v>37452.48333333333</c:v>
              </c:pt>
              <c:pt idx="1099">
                <c:v>37452.68958333333</c:v>
              </c:pt>
              <c:pt idx="1100">
                <c:v>37452.76944444444</c:v>
              </c:pt>
              <c:pt idx="1101">
                <c:v>37452.91458333333</c:v>
              </c:pt>
              <c:pt idx="1102">
                <c:v>37453.03958333333</c:v>
              </c:pt>
              <c:pt idx="1103">
                <c:v>37453.42638888889</c:v>
              </c:pt>
              <c:pt idx="1104">
                <c:v>37453.60833333333</c:v>
              </c:pt>
              <c:pt idx="1105">
                <c:v>37453.910416666666</c:v>
              </c:pt>
              <c:pt idx="1106">
                <c:v>37454.35208333333</c:v>
              </c:pt>
              <c:pt idx="1108">
                <c:v>37460.55</c:v>
              </c:pt>
              <c:pt idx="1109">
                <c:v>37460.76944444444</c:v>
              </c:pt>
              <c:pt idx="1110">
                <c:v>37460.99722222222</c:v>
              </c:pt>
              <c:pt idx="1111">
                <c:v>37461.251388888886</c:v>
              </c:pt>
              <c:pt idx="1112">
                <c:v>37461.46597222222</c:v>
              </c:pt>
              <c:pt idx="1113">
                <c:v>37461.49791666667</c:v>
              </c:pt>
              <c:pt idx="1114">
                <c:v>37461.52638888889</c:v>
              </c:pt>
              <c:pt idx="1115">
                <c:v>37461.595138888886</c:v>
              </c:pt>
              <c:pt idx="1116">
                <c:v>37461.64791666667</c:v>
              </c:pt>
              <c:pt idx="1117">
                <c:v>37461.80486111111</c:v>
              </c:pt>
              <c:pt idx="1118">
                <c:v>37461.87430555555</c:v>
              </c:pt>
              <c:pt idx="1119">
                <c:v>37462.402083333334</c:v>
              </c:pt>
              <c:pt idx="1120">
                <c:v>37462.44097222222</c:v>
              </c:pt>
              <c:pt idx="1121">
                <c:v>37462.56319444445</c:v>
              </c:pt>
              <c:pt idx="1122">
                <c:v>37462.915972222225</c:v>
              </c:pt>
              <c:pt idx="1123">
                <c:v>37462.98541666667</c:v>
              </c:pt>
              <c:pt idx="1124">
                <c:v>37463.44097222222</c:v>
              </c:pt>
              <c:pt idx="1125">
                <c:v>37463.53194444445</c:v>
              </c:pt>
              <c:pt idx="1126">
                <c:v>37463.70138888889</c:v>
              </c:pt>
              <c:pt idx="1127">
                <c:v>37463.79305555556</c:v>
              </c:pt>
              <c:pt idx="1128">
                <c:v>37463.95138888889</c:v>
              </c:pt>
              <c:pt idx="1129">
                <c:v>37464.05</c:v>
              </c:pt>
              <c:pt idx="1130">
                <c:v>37464.07986111111</c:v>
              </c:pt>
              <c:pt idx="1131">
                <c:v>37464.45416666667</c:v>
              </c:pt>
              <c:pt idx="1132">
                <c:v>37464.68680555555</c:v>
              </c:pt>
              <c:pt idx="1133">
                <c:v>37464.81458333333</c:v>
              </c:pt>
              <c:pt idx="1134">
                <c:v>37464.93402777778</c:v>
              </c:pt>
              <c:pt idx="1135">
                <c:v>37464.99722222222</c:v>
              </c:pt>
              <c:pt idx="1136">
                <c:v>37465.395833333336</c:v>
              </c:pt>
              <c:pt idx="1137">
                <c:v>37465.669444444444</c:v>
              </c:pt>
              <c:pt idx="1138">
                <c:v>37465.86944444444</c:v>
              </c:pt>
              <c:pt idx="1139">
                <c:v>37466.347916666666</c:v>
              </c:pt>
              <c:pt idx="1140">
                <c:v>37466.524305555555</c:v>
              </c:pt>
              <c:pt idx="1141">
                <c:v>37466.66458333333</c:v>
              </c:pt>
              <c:pt idx="1142">
                <c:v>37466.77291666667</c:v>
              </c:pt>
              <c:pt idx="1143">
                <c:v>37466.92083333333</c:v>
              </c:pt>
              <c:pt idx="1144">
                <c:v>37467.36666666667</c:v>
              </c:pt>
              <c:pt idx="1145">
                <c:v>37467.70625</c:v>
              </c:pt>
              <c:pt idx="1146">
                <c:v>37467.8</c:v>
              </c:pt>
              <c:pt idx="1147">
                <c:v>37467.933333333334</c:v>
              </c:pt>
              <c:pt idx="1148">
                <c:v>37468.36111111111</c:v>
              </c:pt>
              <c:pt idx="1149">
                <c:v>37468.57152777778</c:v>
              </c:pt>
              <c:pt idx="1150">
                <c:v>37468.76388888889</c:v>
              </c:pt>
              <c:pt idx="1151">
                <c:v>37468.888194444444</c:v>
              </c:pt>
              <c:pt idx="1152">
                <c:v>37468.99166666667</c:v>
              </c:pt>
              <c:pt idx="1154">
                <c:v>37469.63263888889</c:v>
              </c:pt>
              <c:pt idx="1155">
                <c:v>37469.73263888889</c:v>
              </c:pt>
              <c:pt idx="1156">
                <c:v>37469.82152777778</c:v>
              </c:pt>
              <c:pt idx="1157">
                <c:v>37469.938888888886</c:v>
              </c:pt>
              <c:pt idx="1158">
                <c:v>37470.353472222225</c:v>
              </c:pt>
              <c:pt idx="1159">
                <c:v>37470.41111111111</c:v>
              </c:pt>
              <c:pt idx="1160">
                <c:v>37470.575694444444</c:v>
              </c:pt>
              <c:pt idx="1161">
                <c:v>37470.69236111111</c:v>
              </c:pt>
              <c:pt idx="1162">
                <c:v>37470.873611111114</c:v>
              </c:pt>
              <c:pt idx="1163">
                <c:v>37470.94375</c:v>
              </c:pt>
              <c:pt idx="1164">
                <c:v>37471.16180555556</c:v>
              </c:pt>
              <c:pt idx="1165">
                <c:v>37471.37777777778</c:v>
              </c:pt>
              <c:pt idx="1166">
                <c:v>37471.395833333336</c:v>
              </c:pt>
              <c:pt idx="1167">
                <c:v>37471.41458333333</c:v>
              </c:pt>
              <c:pt idx="1168">
                <c:v>37471.44513888889</c:v>
              </c:pt>
              <c:pt idx="1169">
                <c:v>37471.47361111111</c:v>
              </c:pt>
              <c:pt idx="1170">
                <c:v>37471.51944444444</c:v>
              </c:pt>
              <c:pt idx="1171">
                <c:v>37471.54305555556</c:v>
              </c:pt>
              <c:pt idx="1172">
                <c:v>37471.55763888889</c:v>
              </c:pt>
              <c:pt idx="1173">
                <c:v>37471.58472222222</c:v>
              </c:pt>
              <c:pt idx="1174">
                <c:v>37471.59861111111</c:v>
              </c:pt>
              <c:pt idx="1175">
                <c:v>37471.6</c:v>
              </c:pt>
              <c:pt idx="1176">
                <c:v>37471.61319444444</c:v>
              </c:pt>
              <c:pt idx="1177">
                <c:v>37471.62569444445</c:v>
              </c:pt>
              <c:pt idx="1178">
                <c:v>37471.643055555556</c:v>
              </c:pt>
              <c:pt idx="1179">
                <c:v>37471.657638888886</c:v>
              </c:pt>
              <c:pt idx="1180">
                <c:v>37471.725694444445</c:v>
              </c:pt>
              <c:pt idx="1181">
                <c:v>37471.81458333333</c:v>
              </c:pt>
              <c:pt idx="1182">
                <c:v>37471.84861111111</c:v>
              </c:pt>
              <c:pt idx="1183">
                <c:v>37471.95</c:v>
              </c:pt>
              <c:pt idx="1184">
                <c:v>37472.37222222222</c:v>
              </c:pt>
              <c:pt idx="1185">
                <c:v>37472.42638888889</c:v>
              </c:pt>
              <c:pt idx="1186">
                <c:v>37472.48472222222</c:v>
              </c:pt>
              <c:pt idx="1187">
                <c:v>37472.62291666667</c:v>
              </c:pt>
              <c:pt idx="1188">
                <c:v>37472.67986111111</c:v>
              </c:pt>
              <c:pt idx="1189">
                <c:v>37472.770833333336</c:v>
              </c:pt>
              <c:pt idx="1190">
                <c:v>37472.93472222222</c:v>
              </c:pt>
              <c:pt idx="1191">
                <c:v>37473.07430555556</c:v>
              </c:pt>
              <c:pt idx="1192">
                <c:v>37473.413194444445</c:v>
              </c:pt>
              <c:pt idx="1194">
                <c:v>37489.51388888889</c:v>
              </c:pt>
              <c:pt idx="1195">
                <c:v>37490.058333333334</c:v>
              </c:pt>
              <c:pt idx="1196">
                <c:v>37490.475694444445</c:v>
              </c:pt>
              <c:pt idx="1197">
                <c:v>37490.73541666667</c:v>
              </c:pt>
              <c:pt idx="1198">
                <c:v>37490.89513888889</c:v>
              </c:pt>
              <c:pt idx="1199">
                <c:v>37491.475694444445</c:v>
              </c:pt>
              <c:pt idx="1200">
                <c:v>37492.09097222222</c:v>
              </c:pt>
              <c:pt idx="1201">
                <c:v>37492.43680555555</c:v>
              </c:pt>
              <c:pt idx="1202">
                <c:v>37493.42986111111</c:v>
              </c:pt>
              <c:pt idx="1203">
                <c:v>37493.78472222222</c:v>
              </c:pt>
              <c:pt idx="1204">
                <c:v>37494.44236111111</c:v>
              </c:pt>
              <c:pt idx="1205">
                <c:v>37494.61041666667</c:v>
              </c:pt>
              <c:pt idx="1206">
                <c:v>37495.217361111114</c:v>
              </c:pt>
              <c:pt idx="1207">
                <c:v>37495.683333333334</c:v>
              </c:pt>
              <c:pt idx="1208">
                <c:v>37496.052777777775</c:v>
              </c:pt>
              <c:pt idx="1209">
                <c:v>37496.475</c:v>
              </c:pt>
              <c:pt idx="1210">
                <c:v>37511.76180555556</c:v>
              </c:pt>
              <c:pt idx="1211">
                <c:v>37511.91736111111</c:v>
              </c:pt>
              <c:pt idx="1212">
                <c:v>37511.9875</c:v>
              </c:pt>
              <c:pt idx="1213">
                <c:v>37512.43194444444</c:v>
              </c:pt>
              <c:pt idx="1214">
                <c:v>37512.674305555556</c:v>
              </c:pt>
              <c:pt idx="1215">
                <c:v>37512.79861111111</c:v>
              </c:pt>
              <c:pt idx="1216">
                <c:v>37512.98888888889</c:v>
              </c:pt>
              <c:pt idx="1217">
                <c:v>37513.44097222222</c:v>
              </c:pt>
              <c:pt idx="1218">
                <c:v>37513.61111111111</c:v>
              </c:pt>
              <c:pt idx="1219">
                <c:v>37513.96805555555</c:v>
              </c:pt>
              <c:pt idx="1220">
                <c:v>37514.40694444445</c:v>
              </c:pt>
              <c:pt idx="1221">
                <c:v>37514.66458333333</c:v>
              </c:pt>
              <c:pt idx="1222">
                <c:v>37514.811111111114</c:v>
              </c:pt>
              <c:pt idx="1223">
                <c:v>37514.95347222222</c:v>
              </c:pt>
              <c:pt idx="1224">
                <c:v>37515.40694444445</c:v>
              </c:pt>
              <c:pt idx="1225">
                <c:v>37515.48055555556</c:v>
              </c:pt>
              <c:pt idx="1226">
                <c:v>37515.65277777778</c:v>
              </c:pt>
              <c:pt idx="1227">
                <c:v>37515.88402777778</c:v>
              </c:pt>
              <c:pt idx="1228">
                <c:v>37516.10833333333</c:v>
              </c:pt>
              <c:pt idx="1229">
                <c:v>37516.419444444444</c:v>
              </c:pt>
              <c:pt idx="1230">
                <c:v>37516.606944444444</c:v>
              </c:pt>
              <c:pt idx="1231">
                <c:v>37517.19583333333</c:v>
              </c:pt>
              <c:pt idx="1232">
                <c:v>37517.47430555556</c:v>
              </c:pt>
              <c:pt idx="1233">
                <c:v>37517.81736111111</c:v>
              </c:pt>
              <c:pt idx="1234">
                <c:v>37517.97222222222</c:v>
              </c:pt>
              <c:pt idx="1235">
                <c:v>37518.39097222222</c:v>
              </c:pt>
              <c:pt idx="1236">
                <c:v>37518.41111111111</c:v>
              </c:pt>
              <c:pt idx="1237">
                <c:v>37518.53402777778</c:v>
              </c:pt>
              <c:pt idx="1238">
                <c:v>37518.729166666664</c:v>
              </c:pt>
              <c:pt idx="1239">
                <c:v>37518.86041666667</c:v>
              </c:pt>
              <c:pt idx="1240">
                <c:v>37518.93819444445</c:v>
              </c:pt>
              <c:pt idx="1241">
                <c:v>37519.399305555555</c:v>
              </c:pt>
              <c:pt idx="1242">
                <c:v>37519.56180555555</c:v>
              </c:pt>
              <c:pt idx="1243">
                <c:v>37519.657638888886</c:v>
              </c:pt>
              <c:pt idx="1244">
                <c:v>37519.86944444444</c:v>
              </c:pt>
              <c:pt idx="1245">
                <c:v>37520.33541666667</c:v>
              </c:pt>
              <c:pt idx="1246">
                <c:v>37520.43541666667</c:v>
              </c:pt>
              <c:pt idx="1247">
                <c:v>37520.63680555556</c:v>
              </c:pt>
              <c:pt idx="1248">
                <c:v>37520.88125</c:v>
              </c:pt>
              <c:pt idx="1249">
                <c:v>37520.92222222222</c:v>
              </c:pt>
              <c:pt idx="1250">
                <c:v>37520.99097222222</c:v>
              </c:pt>
              <c:pt idx="1251">
                <c:v>37521.02013888889</c:v>
              </c:pt>
              <c:pt idx="1252">
                <c:v>37521.03611111111</c:v>
              </c:pt>
              <c:pt idx="1253">
                <c:v>37521.04652777778</c:v>
              </c:pt>
              <c:pt idx="1254">
                <c:v>37521.05902777778</c:v>
              </c:pt>
              <c:pt idx="1255">
                <c:v>37521.07430555556</c:v>
              </c:pt>
              <c:pt idx="1256">
                <c:v>37521.083333333336</c:v>
              </c:pt>
              <c:pt idx="1258">
                <c:v>37521.42569444444</c:v>
              </c:pt>
              <c:pt idx="1259">
                <c:v>37521.447222222225</c:v>
              </c:pt>
              <c:pt idx="1260">
                <c:v>37521.48055555556</c:v>
              </c:pt>
              <c:pt idx="1261">
                <c:v>37521.53472222222</c:v>
              </c:pt>
              <c:pt idx="1262">
                <c:v>37521.56458333333</c:v>
              </c:pt>
              <c:pt idx="1263">
                <c:v>37521.592361111114</c:v>
              </c:pt>
              <c:pt idx="1264">
                <c:v>37521.600694444445</c:v>
              </c:pt>
              <c:pt idx="1265">
                <c:v>37521.62222222222</c:v>
              </c:pt>
              <c:pt idx="1266">
                <c:v>37521.634722222225</c:v>
              </c:pt>
              <c:pt idx="1267">
                <c:v>37521.64791666667</c:v>
              </c:pt>
              <c:pt idx="1268">
                <c:v>37521.7375</c:v>
              </c:pt>
              <c:pt idx="1269">
                <c:v>37521.816666666666</c:v>
              </c:pt>
              <c:pt idx="1270">
                <c:v>37521.96041666667</c:v>
              </c:pt>
              <c:pt idx="1271">
                <c:v>37522.004166666666</c:v>
              </c:pt>
              <c:pt idx="1272">
                <c:v>37522.0375</c:v>
              </c:pt>
              <c:pt idx="1273">
                <c:v>37522.402083333334</c:v>
              </c:pt>
              <c:pt idx="1274">
                <c:v>37522.46527777778</c:v>
              </c:pt>
              <c:pt idx="1275">
                <c:v>37522.50486111111</c:v>
              </c:pt>
              <c:pt idx="1276">
                <c:v>37522.53611111111</c:v>
              </c:pt>
              <c:pt idx="1277">
                <c:v>37522.60763888889</c:v>
              </c:pt>
              <c:pt idx="1278">
                <c:v>37522.643055555556</c:v>
              </c:pt>
              <c:pt idx="1279">
                <c:v>37522.748611111114</c:v>
              </c:pt>
              <c:pt idx="1280">
                <c:v>37522.85763888889</c:v>
              </c:pt>
              <c:pt idx="1281">
                <c:v>37523.40625</c:v>
              </c:pt>
              <c:pt idx="1282">
                <c:v>37523.521527777775</c:v>
              </c:pt>
              <c:pt idx="1283">
                <c:v>37523.65833333333</c:v>
              </c:pt>
              <c:pt idx="1284">
                <c:v>37523.825694444444</c:v>
              </c:pt>
              <c:pt idx="1285">
                <c:v>37523.88611111111</c:v>
              </c:pt>
              <c:pt idx="1286">
                <c:v>37524.08263888889</c:v>
              </c:pt>
              <c:pt idx="1287">
                <c:v>37524.28958333333</c:v>
              </c:pt>
              <c:pt idx="1288">
                <c:v>37524.313888888886</c:v>
              </c:pt>
              <c:pt idx="1289">
                <c:v>37524.33541666667</c:v>
              </c:pt>
              <c:pt idx="1290">
                <c:v>37524.368055555555</c:v>
              </c:pt>
              <c:pt idx="1291">
                <c:v>37524.4</c:v>
              </c:pt>
              <c:pt idx="1292">
                <c:v>37524.461805555555</c:v>
              </c:pt>
              <c:pt idx="1293">
                <c:v>37524.51111111111</c:v>
              </c:pt>
              <c:pt idx="1294">
                <c:v>37524.60208333333</c:v>
              </c:pt>
              <c:pt idx="1295">
                <c:v>37524.70625</c:v>
              </c:pt>
              <c:pt idx="1296">
                <c:v>37524.8375</c:v>
              </c:pt>
              <c:pt idx="1297">
                <c:v>37524.896527777775</c:v>
              </c:pt>
              <c:pt idx="1298">
                <c:v>37524.95277777778</c:v>
              </c:pt>
              <c:pt idx="1299">
                <c:v>37525.04652777778</c:v>
              </c:pt>
              <c:pt idx="1300">
                <c:v>37525.41875</c:v>
              </c:pt>
              <c:pt idx="1301">
                <c:v>37525.53125</c:v>
              </c:pt>
              <c:pt idx="1302">
                <c:v>37525.552083333336</c:v>
              </c:pt>
              <c:pt idx="1303">
                <c:v>37525.58541666667</c:v>
              </c:pt>
              <c:pt idx="1304">
                <c:v>37525.62013888889</c:v>
              </c:pt>
              <c:pt idx="1305">
                <c:v>37525.63888888889</c:v>
              </c:pt>
              <c:pt idx="1306">
                <c:v>37525.677777777775</c:v>
              </c:pt>
              <c:pt idx="1307">
                <c:v>37525.72361111111</c:v>
              </c:pt>
              <c:pt idx="1308">
                <c:v>37525.73541666667</c:v>
              </c:pt>
              <c:pt idx="1309">
                <c:v>37525.75069444445</c:v>
              </c:pt>
              <c:pt idx="1310">
                <c:v>37525.76666666667</c:v>
              </c:pt>
              <c:pt idx="1311">
                <c:v>37525.77777777778</c:v>
              </c:pt>
              <c:pt idx="1312">
                <c:v>37525.790972222225</c:v>
              </c:pt>
              <c:pt idx="1313">
                <c:v>37525.80347222222</c:v>
              </c:pt>
              <c:pt idx="1314">
                <c:v>37525.81458333333</c:v>
              </c:pt>
              <c:pt idx="1315">
                <c:v>37525.84305555555</c:v>
              </c:pt>
              <c:pt idx="1316">
                <c:v>37525.85972222222</c:v>
              </c:pt>
              <c:pt idx="1317">
                <c:v>37525.88333333333</c:v>
              </c:pt>
              <c:pt idx="1318">
                <c:v>37525.90138888889</c:v>
              </c:pt>
              <c:pt idx="1319">
                <c:v>37525.916666666664</c:v>
              </c:pt>
              <c:pt idx="1320">
                <c:v>37525.94027777778</c:v>
              </c:pt>
              <c:pt idx="1321">
                <c:v>37525.967361111114</c:v>
              </c:pt>
              <c:pt idx="1323">
                <c:v>37526.26944444444</c:v>
              </c:pt>
              <c:pt idx="1324">
                <c:v>37526.27638888889</c:v>
              </c:pt>
              <c:pt idx="1325">
                <c:v>37526.29027777778</c:v>
              </c:pt>
              <c:pt idx="1326">
                <c:v>37526.32152777778</c:v>
              </c:pt>
              <c:pt idx="1327">
                <c:v>37526.34375</c:v>
              </c:pt>
              <c:pt idx="1328">
                <c:v>37526.35972222222</c:v>
              </c:pt>
              <c:pt idx="1329">
                <c:v>37526.51666666667</c:v>
              </c:pt>
              <c:pt idx="1330">
                <c:v>37526.55138888889</c:v>
              </c:pt>
              <c:pt idx="1331">
                <c:v>37526.64861111111</c:v>
              </c:pt>
              <c:pt idx="1332">
                <c:v>37526.67916666667</c:v>
              </c:pt>
              <c:pt idx="1333">
                <c:v>37526.7625</c:v>
              </c:pt>
              <c:pt idx="1334">
                <c:v>37526.84652777778</c:v>
              </c:pt>
              <c:pt idx="1335">
                <c:v>37526.95694444444</c:v>
              </c:pt>
              <c:pt idx="1336">
                <c:v>37527.35833333333</c:v>
              </c:pt>
              <c:pt idx="1337">
                <c:v>37527.674305555556</c:v>
              </c:pt>
              <c:pt idx="1338">
                <c:v>37527.686111111114</c:v>
              </c:pt>
              <c:pt idx="1339">
                <c:v>37527.72222222222</c:v>
              </c:pt>
              <c:pt idx="1340">
                <c:v>37527.82847222222</c:v>
              </c:pt>
              <c:pt idx="1341">
                <c:v>37527.847916666666</c:v>
              </c:pt>
              <c:pt idx="1342">
                <c:v>37527.870833333334</c:v>
              </c:pt>
              <c:pt idx="1343">
                <c:v>37527.964583333334</c:v>
              </c:pt>
              <c:pt idx="1344">
                <c:v>37528.018055555556</c:v>
              </c:pt>
              <c:pt idx="1345">
                <c:v>37528.41180555556</c:v>
              </c:pt>
              <c:pt idx="1346">
                <c:v>37528.478472222225</c:v>
              </c:pt>
              <c:pt idx="1347">
                <c:v>37528.64375</c:v>
              </c:pt>
              <c:pt idx="1348">
                <c:v>37528.92361111111</c:v>
              </c:pt>
              <c:pt idx="1349">
                <c:v>37529.40138888889</c:v>
              </c:pt>
              <c:pt idx="1350">
                <c:v>37529.44930555556</c:v>
              </c:pt>
              <c:pt idx="1351">
                <c:v>37529.52638888889</c:v>
              </c:pt>
              <c:pt idx="1352">
                <c:v>37529.66111111111</c:v>
              </c:pt>
              <c:pt idx="1353">
                <c:v>37529.74652777778</c:v>
              </c:pt>
              <c:pt idx="1354">
                <c:v>37529.96041666667</c:v>
              </c:pt>
              <c:pt idx="1355">
                <c:v>37530.03402777778</c:v>
              </c:pt>
              <c:pt idx="1356">
                <c:v>37530.381944444445</c:v>
              </c:pt>
              <c:pt idx="1357">
                <c:v>37530.657638888886</c:v>
              </c:pt>
              <c:pt idx="1358">
                <c:v>37530.864583333336</c:v>
              </c:pt>
              <c:pt idx="1359">
                <c:v>37531.02777777778</c:v>
              </c:pt>
              <c:pt idx="1360">
                <c:v>37531.36666666667</c:v>
              </c:pt>
              <c:pt idx="1361">
                <c:v>37531.46805555555</c:v>
              </c:pt>
              <c:pt idx="1362">
                <c:v>37531.66458333333</c:v>
              </c:pt>
              <c:pt idx="1363">
                <c:v>37531.81180555555</c:v>
              </c:pt>
              <c:pt idx="1364">
                <c:v>37532.02847222222</c:v>
              </c:pt>
              <c:pt idx="1365">
                <c:v>37532.25</c:v>
              </c:pt>
              <c:pt idx="1366">
                <c:v>37532.30972222222</c:v>
              </c:pt>
              <c:pt idx="1367">
                <c:v>37532.45</c:v>
              </c:pt>
              <c:pt idx="1368">
                <c:v>37532.51388888889</c:v>
              </c:pt>
              <c:pt idx="1369">
                <c:v>37532.705555555556</c:v>
              </c:pt>
              <c:pt idx="1370">
                <c:v>37532.84652777778</c:v>
              </c:pt>
              <c:pt idx="1372">
                <c:v>37533.39513888889</c:v>
              </c:pt>
              <c:pt idx="1373">
                <c:v>37533.410416666666</c:v>
              </c:pt>
              <c:pt idx="1374">
                <c:v>37533.41736111111</c:v>
              </c:pt>
              <c:pt idx="1375">
                <c:v>37533.43194444444</c:v>
              </c:pt>
              <c:pt idx="1376">
                <c:v>37533.45416666667</c:v>
              </c:pt>
              <c:pt idx="1377">
                <c:v>37533.47638888889</c:v>
              </c:pt>
              <c:pt idx="1378">
                <c:v>37533.51527777778</c:v>
              </c:pt>
              <c:pt idx="1379">
                <c:v>37533.541666666664</c:v>
              </c:pt>
              <c:pt idx="1380">
                <c:v>37533.58888888889</c:v>
              </c:pt>
              <c:pt idx="1381">
                <c:v>37533.60208333333</c:v>
              </c:pt>
              <c:pt idx="1382">
                <c:v>37533.62708333333</c:v>
              </c:pt>
              <c:pt idx="1383">
                <c:v>37533.657638888886</c:v>
              </c:pt>
              <c:pt idx="1384">
                <c:v>37533.68125</c:v>
              </c:pt>
              <c:pt idx="1385">
                <c:v>37533.705555555556</c:v>
              </c:pt>
              <c:pt idx="1386">
                <c:v>37533.75833333333</c:v>
              </c:pt>
              <c:pt idx="1387">
                <c:v>37533.811111111114</c:v>
              </c:pt>
              <c:pt idx="1388">
                <c:v>37533.884722222225</c:v>
              </c:pt>
              <c:pt idx="1389">
                <c:v>37533.89791666667</c:v>
              </c:pt>
              <c:pt idx="1390">
                <c:v>37533.91458333333</c:v>
              </c:pt>
              <c:pt idx="1392">
                <c:v>37541.57708333333</c:v>
              </c:pt>
              <c:pt idx="1393">
                <c:v>37541.63611111111</c:v>
              </c:pt>
              <c:pt idx="1394">
                <c:v>37542.02291666667</c:v>
              </c:pt>
              <c:pt idx="1395">
                <c:v>37542.43402777778</c:v>
              </c:pt>
              <c:pt idx="1396">
                <c:v>37542.55625</c:v>
              </c:pt>
              <c:pt idx="1397">
                <c:v>37542.686111111114</c:v>
              </c:pt>
              <c:pt idx="1398">
                <c:v>37542.92222222222</c:v>
              </c:pt>
              <c:pt idx="1399">
                <c:v>37543.055555555555</c:v>
              </c:pt>
              <c:pt idx="1400">
                <c:v>37543.40347222222</c:v>
              </c:pt>
              <c:pt idx="1401">
                <c:v>37543.43958333333</c:v>
              </c:pt>
              <c:pt idx="1402">
                <c:v>37543.47708333333</c:v>
              </c:pt>
              <c:pt idx="1403">
                <c:v>37543.51736111111</c:v>
              </c:pt>
              <c:pt idx="1404">
                <c:v>37543.572222222225</c:v>
              </c:pt>
              <c:pt idx="1405">
                <c:v>37543.73541666667</c:v>
              </c:pt>
              <c:pt idx="1406">
                <c:v>37543.81458333333</c:v>
              </c:pt>
              <c:pt idx="1407">
                <c:v>37543.94652777778</c:v>
              </c:pt>
              <c:pt idx="1408">
                <c:v>37543.98819444444</c:v>
              </c:pt>
              <c:pt idx="1409">
                <c:v>37544.395833333336</c:v>
              </c:pt>
              <c:pt idx="1410">
                <c:v>37544.45138888889</c:v>
              </c:pt>
              <c:pt idx="1411">
                <c:v>37544.48402777778</c:v>
              </c:pt>
              <c:pt idx="1412">
                <c:v>37544.63888888889</c:v>
              </c:pt>
              <c:pt idx="1413">
                <c:v>37544.73055555556</c:v>
              </c:pt>
              <c:pt idx="1414">
                <c:v>37544.82013888889</c:v>
              </c:pt>
              <c:pt idx="1415">
                <c:v>37544.941666666666</c:v>
              </c:pt>
              <c:pt idx="1416">
                <c:v>37545.02777777778</c:v>
              </c:pt>
              <c:pt idx="1417">
                <c:v>37545.40694444445</c:v>
              </c:pt>
              <c:pt idx="1418">
                <c:v>37545.459027777775</c:v>
              </c:pt>
              <c:pt idx="1419">
                <c:v>37545.623611111114</c:v>
              </c:pt>
              <c:pt idx="1420">
                <c:v>37545.649305555555</c:v>
              </c:pt>
              <c:pt idx="1421">
                <c:v>37545.72986111111</c:v>
              </c:pt>
              <c:pt idx="1422">
                <c:v>37545.83125</c:v>
              </c:pt>
              <c:pt idx="1423">
                <c:v>37545.902083333334</c:v>
              </c:pt>
              <c:pt idx="1424">
                <c:v>37545.94513888889</c:v>
              </c:pt>
              <c:pt idx="1425">
                <c:v>37546.02569444444</c:v>
              </c:pt>
              <c:pt idx="1426">
                <c:v>37546.03680555556</c:v>
              </c:pt>
              <c:pt idx="1428">
                <c:v>37546.29375</c:v>
              </c:pt>
              <c:pt idx="1429">
                <c:v>37546.404861111114</c:v>
              </c:pt>
              <c:pt idx="1430">
                <c:v>37546.46388888889</c:v>
              </c:pt>
              <c:pt idx="1431">
                <c:v>37546.53194444445</c:v>
              </c:pt>
              <c:pt idx="1432">
                <c:v>37546.65555555555</c:v>
              </c:pt>
              <c:pt idx="1433">
                <c:v>37546.70763888889</c:v>
              </c:pt>
              <c:pt idx="1434">
                <c:v>37546.86736111111</c:v>
              </c:pt>
              <c:pt idx="1435">
                <c:v>37546.90138888889</c:v>
              </c:pt>
              <c:pt idx="1436">
                <c:v>37546.927083333336</c:v>
              </c:pt>
              <c:pt idx="1437">
                <c:v>37546.964583333334</c:v>
              </c:pt>
              <c:pt idx="1438">
                <c:v>37546.972916666666</c:v>
              </c:pt>
              <c:pt idx="1439">
                <c:v>37547.001388888886</c:v>
              </c:pt>
              <c:pt idx="1440">
                <c:v>37547.03472222222</c:v>
              </c:pt>
              <c:pt idx="1441">
                <c:v>37547.09097222222</c:v>
              </c:pt>
              <c:pt idx="1442">
                <c:v>37547.17152777778</c:v>
              </c:pt>
              <c:pt idx="1443">
                <c:v>37547.27569444444</c:v>
              </c:pt>
              <c:pt idx="1444">
                <c:v>37547.455555555556</c:v>
              </c:pt>
              <c:pt idx="1445">
                <c:v>37547.5</c:v>
              </c:pt>
              <c:pt idx="1446">
                <c:v>37547.51666666667</c:v>
              </c:pt>
              <c:pt idx="1447">
                <c:v>37547.54027777778</c:v>
              </c:pt>
              <c:pt idx="1448">
                <c:v>37547.606944444444</c:v>
              </c:pt>
              <c:pt idx="1449">
                <c:v>37547.63125</c:v>
              </c:pt>
              <c:pt idx="1450">
                <c:v>37547.65</c:v>
              </c:pt>
              <c:pt idx="1451">
                <c:v>37547.660416666666</c:v>
              </c:pt>
              <c:pt idx="1452">
                <c:v>37547.67152777778</c:v>
              </c:pt>
              <c:pt idx="1453">
                <c:v>37547.71319444444</c:v>
              </c:pt>
              <c:pt idx="1454">
                <c:v>37547.728472222225</c:v>
              </c:pt>
              <c:pt idx="1455">
                <c:v>37547.74513888889</c:v>
              </c:pt>
              <c:pt idx="1456">
                <c:v>37547.74513888889</c:v>
              </c:pt>
              <c:pt idx="1457">
                <c:v>37547.78680555556</c:v>
              </c:pt>
              <c:pt idx="1458">
                <c:v>37547.80902777778</c:v>
              </c:pt>
              <c:pt idx="1459">
                <c:v>37547.82638888889</c:v>
              </c:pt>
              <c:pt idx="1460">
                <c:v>37547.853472222225</c:v>
              </c:pt>
              <c:pt idx="1461">
                <c:v>37547.86875</c:v>
              </c:pt>
              <c:pt idx="1462">
                <c:v>37547.881944444445</c:v>
              </c:pt>
              <c:pt idx="1463">
                <c:v>37547.90416666667</c:v>
              </c:pt>
              <c:pt idx="1464">
                <c:v>37547.91875</c:v>
              </c:pt>
              <c:pt idx="1465">
                <c:v>37548.11944444444</c:v>
              </c:pt>
              <c:pt idx="1466">
                <c:v>37548.13125</c:v>
              </c:pt>
              <c:pt idx="1467">
                <c:v>37548.14027777778</c:v>
              </c:pt>
              <c:pt idx="1468">
                <c:v>37548.166666666664</c:v>
              </c:pt>
              <c:pt idx="1469">
                <c:v>37548.174305555556</c:v>
              </c:pt>
              <c:pt idx="1470">
                <c:v>37548.183333333334</c:v>
              </c:pt>
              <c:pt idx="1471">
                <c:v>37548.19930555556</c:v>
              </c:pt>
              <c:pt idx="1472">
                <c:v>37548.214583333334</c:v>
              </c:pt>
              <c:pt idx="1473">
                <c:v>37548.22361111111</c:v>
              </c:pt>
              <c:pt idx="1474">
                <c:v>37548.245833333334</c:v>
              </c:pt>
              <c:pt idx="1475">
                <c:v>37548.25208333333</c:v>
              </c:pt>
              <c:pt idx="1476">
                <c:v>37548.31736111111</c:v>
              </c:pt>
              <c:pt idx="1477">
                <c:v>37548.44305555556</c:v>
              </c:pt>
              <c:pt idx="1478">
                <c:v>37548.467361111114</c:v>
              </c:pt>
              <c:pt idx="1479">
                <c:v>37548.50555555556</c:v>
              </c:pt>
              <c:pt idx="1480">
                <c:v>37548.52916666667</c:v>
              </c:pt>
              <c:pt idx="1481">
                <c:v>37548.708333333336</c:v>
              </c:pt>
              <c:pt idx="1482">
                <c:v>37548.76111111111</c:v>
              </c:pt>
              <c:pt idx="1483">
                <c:v>37548.830555555556</c:v>
              </c:pt>
              <c:pt idx="1484">
                <c:v>37548.94375</c:v>
              </c:pt>
              <c:pt idx="1485">
                <c:v>37549.03194444445</c:v>
              </c:pt>
              <c:pt idx="1486">
                <c:v>37549.07430555556</c:v>
              </c:pt>
              <c:pt idx="1487">
                <c:v>37549.444444444445</c:v>
              </c:pt>
              <c:pt idx="1488">
                <c:v>37549.47986111111</c:v>
              </c:pt>
              <c:pt idx="1489">
                <c:v>37549.49444444444</c:v>
              </c:pt>
              <c:pt idx="1490">
                <c:v>37549.50763888889</c:v>
              </c:pt>
              <c:pt idx="1491">
                <c:v>37549.51666666667</c:v>
              </c:pt>
              <c:pt idx="1492">
                <c:v>37549.54236111111</c:v>
              </c:pt>
              <c:pt idx="1493">
                <c:v>37549.555555555555</c:v>
              </c:pt>
              <c:pt idx="1494">
                <c:v>37549.58472222222</c:v>
              </c:pt>
              <c:pt idx="1495">
                <c:v>37549.61111111111</c:v>
              </c:pt>
              <c:pt idx="1496">
                <c:v>37549.65277777778</c:v>
              </c:pt>
              <c:pt idx="1497">
                <c:v>37549.677083333336</c:v>
              </c:pt>
              <c:pt idx="1498">
                <c:v>37549.7</c:v>
              </c:pt>
              <c:pt idx="1499">
                <c:v>37549.72638888889</c:v>
              </c:pt>
              <c:pt idx="1500">
                <c:v>37549.75069444445</c:v>
              </c:pt>
              <c:pt idx="1501">
                <c:v>37549.79305555556</c:v>
              </c:pt>
              <c:pt idx="1502">
                <c:v>37549.865277777775</c:v>
              </c:pt>
              <c:pt idx="1503">
                <c:v>37549.927777777775</c:v>
              </c:pt>
              <c:pt idx="1504">
                <c:v>37549.958333333336</c:v>
              </c:pt>
              <c:pt idx="1505">
                <c:v>37550.06041666667</c:v>
              </c:pt>
              <c:pt idx="1506">
                <c:v>37550.37222222222</c:v>
              </c:pt>
              <c:pt idx="1507">
                <c:v>37550.49375</c:v>
              </c:pt>
              <c:pt idx="1508">
                <c:v>37550.54027777778</c:v>
              </c:pt>
              <c:pt idx="1509">
                <c:v>37550.61319444444</c:v>
              </c:pt>
              <c:pt idx="1510">
                <c:v>37550.65416666667</c:v>
              </c:pt>
              <c:pt idx="1511">
                <c:v>37550.74513888889</c:v>
              </c:pt>
              <c:pt idx="1512">
                <c:v>37550.85763888889</c:v>
              </c:pt>
              <c:pt idx="1513">
                <c:v>37550.9125</c:v>
              </c:pt>
              <c:pt idx="1514">
                <c:v>37550.96944444445</c:v>
              </c:pt>
              <c:pt idx="1516">
                <c:v>37551.41875</c:v>
              </c:pt>
              <c:pt idx="1517">
                <c:v>37551.42986111111</c:v>
              </c:pt>
              <c:pt idx="1518">
                <c:v>37551.501388888886</c:v>
              </c:pt>
              <c:pt idx="1519">
                <c:v>37551.55972222222</c:v>
              </c:pt>
              <c:pt idx="1520">
                <c:v>37551.597916666666</c:v>
              </c:pt>
              <c:pt idx="1521">
                <c:v>37551.615277777775</c:v>
              </c:pt>
              <c:pt idx="1522">
                <c:v>37551.638194444444</c:v>
              </c:pt>
              <c:pt idx="1523">
                <c:v>37551.66180555556</c:v>
              </c:pt>
              <c:pt idx="1524">
                <c:v>37551.67916666667</c:v>
              </c:pt>
              <c:pt idx="1525">
                <c:v>37551.709027777775</c:v>
              </c:pt>
              <c:pt idx="1526">
                <c:v>37551.74791666667</c:v>
              </c:pt>
              <c:pt idx="1527">
                <c:v>37551.791666666664</c:v>
              </c:pt>
              <c:pt idx="1528">
                <c:v>37551.842361111114</c:v>
              </c:pt>
              <c:pt idx="1529">
                <c:v>37551.86388888889</c:v>
              </c:pt>
              <c:pt idx="1530">
                <c:v>37551.89236111111</c:v>
              </c:pt>
              <c:pt idx="1531">
                <c:v>37551.92152777778</c:v>
              </c:pt>
              <c:pt idx="1532">
                <c:v>37551.979166666664</c:v>
              </c:pt>
              <c:pt idx="1533">
                <c:v>37552.010416666664</c:v>
              </c:pt>
              <c:pt idx="1534">
                <c:v>37552.025</c:v>
              </c:pt>
              <c:pt idx="1535">
                <c:v>37552.05763888889</c:v>
              </c:pt>
              <c:pt idx="1536">
                <c:v>37552.07986111111</c:v>
              </c:pt>
              <c:pt idx="1537">
                <c:v>37552.30486111111</c:v>
              </c:pt>
              <c:pt idx="1538">
                <c:v>37552.450694444444</c:v>
              </c:pt>
              <c:pt idx="1539">
                <c:v>37552.54652777778</c:v>
              </c:pt>
              <c:pt idx="1540">
                <c:v>37552.60972222222</c:v>
              </c:pt>
              <c:pt idx="1541">
                <c:v>37552.691666666666</c:v>
              </c:pt>
              <c:pt idx="1542">
                <c:v>37552.71041666667</c:v>
              </c:pt>
              <c:pt idx="1543">
                <c:v>37552.77569444444</c:v>
              </c:pt>
              <c:pt idx="1544">
                <c:v>37552.80486111111</c:v>
              </c:pt>
              <c:pt idx="1545">
                <c:v>37552.84166666667</c:v>
              </c:pt>
              <c:pt idx="1546">
                <c:v>37552.87430555555</c:v>
              </c:pt>
              <c:pt idx="1547">
                <c:v>37552.91875</c:v>
              </c:pt>
              <c:pt idx="1548">
                <c:v>37553.00555555556</c:v>
              </c:pt>
              <c:pt idx="1549">
                <c:v>37553.05972222222</c:v>
              </c:pt>
              <c:pt idx="1550">
                <c:v>37553.100694444445</c:v>
              </c:pt>
              <c:pt idx="1551">
                <c:v>37553.15625</c:v>
              </c:pt>
              <c:pt idx="1552">
                <c:v>37553.18541666667</c:v>
              </c:pt>
              <c:pt idx="1553">
                <c:v>37553.308333333334</c:v>
              </c:pt>
              <c:pt idx="1554">
                <c:v>37553.52013888889</c:v>
              </c:pt>
              <c:pt idx="1555">
                <c:v>37553.527083333334</c:v>
              </c:pt>
              <c:pt idx="1556">
                <c:v>37553.53888888889</c:v>
              </c:pt>
              <c:pt idx="1557">
                <c:v>37553.55069444444</c:v>
              </c:pt>
              <c:pt idx="1558">
                <c:v>37553.56458333333</c:v>
              </c:pt>
              <c:pt idx="1559">
                <c:v>37553.57708333333</c:v>
              </c:pt>
              <c:pt idx="1560">
                <c:v>37553.592361111114</c:v>
              </c:pt>
              <c:pt idx="1561">
                <c:v>37553.604166666664</c:v>
              </c:pt>
              <c:pt idx="1562">
                <c:v>37553.638194444444</c:v>
              </c:pt>
              <c:pt idx="1563">
                <c:v>37553.646527777775</c:v>
              </c:pt>
              <c:pt idx="1564">
                <c:v>37553.66180555556</c:v>
              </c:pt>
              <c:pt idx="1565">
                <c:v>37553.68194444444</c:v>
              </c:pt>
              <c:pt idx="1566">
                <c:v>37553.69652777778</c:v>
              </c:pt>
              <c:pt idx="1567">
                <c:v>37553.70694444444</c:v>
              </c:pt>
              <c:pt idx="1568">
                <c:v>37553.72152777778</c:v>
              </c:pt>
              <c:pt idx="1569">
                <c:v>37553.754166666666</c:v>
              </c:pt>
              <c:pt idx="1570">
                <c:v>37553.768055555556</c:v>
              </c:pt>
              <c:pt idx="1571">
                <c:v>37553.80486111111</c:v>
              </c:pt>
              <c:pt idx="1572">
                <c:v>37553.830555555556</c:v>
              </c:pt>
              <c:pt idx="1573">
                <c:v>37553.86319444444</c:v>
              </c:pt>
              <c:pt idx="1574">
                <c:v>37553.9</c:v>
              </c:pt>
              <c:pt idx="1575">
                <c:v>37554.32361111111</c:v>
              </c:pt>
              <c:pt idx="1576">
                <c:v>37554.38263888889</c:v>
              </c:pt>
              <c:pt idx="1577">
                <c:v>37554.41875</c:v>
              </c:pt>
              <c:pt idx="1578">
                <c:v>37554.48819444444</c:v>
              </c:pt>
              <c:pt idx="1579">
                <c:v>37554.521527777775</c:v>
              </c:pt>
              <c:pt idx="1580">
                <c:v>37554.65277777778</c:v>
              </c:pt>
              <c:pt idx="1581">
                <c:v>37554.7125</c:v>
              </c:pt>
              <c:pt idx="1582">
                <c:v>37554.76180555556</c:v>
              </c:pt>
              <c:pt idx="1583">
                <c:v>37554.819444444445</c:v>
              </c:pt>
              <c:pt idx="1584">
                <c:v>37554.93194444444</c:v>
              </c:pt>
              <c:pt idx="1585">
                <c:v>37554.98541666667</c:v>
              </c:pt>
              <c:pt idx="1586">
                <c:v>37555.029861111114</c:v>
              </c:pt>
              <c:pt idx="1587">
                <c:v>37555.08819444444</c:v>
              </c:pt>
              <c:pt idx="1588">
                <c:v>37555.10208333333</c:v>
              </c:pt>
              <c:pt idx="1589">
                <c:v>37555.28472222222</c:v>
              </c:pt>
              <c:pt idx="1590">
                <c:v>37555.30972222222</c:v>
              </c:pt>
              <c:pt idx="1591">
                <c:v>37555.32708333333</c:v>
              </c:pt>
              <c:pt idx="1592">
                <c:v>37555.333333333336</c:v>
              </c:pt>
              <c:pt idx="1593">
                <c:v>37555.34930555556</c:v>
              </c:pt>
              <c:pt idx="1594">
                <c:v>37555.35833333333</c:v>
              </c:pt>
              <c:pt idx="1595">
                <c:v>37555.370833333334</c:v>
              </c:pt>
              <c:pt idx="1596">
                <c:v>37555.38333333333</c:v>
              </c:pt>
              <c:pt idx="1597">
                <c:v>37555.39861111111</c:v>
              </c:pt>
              <c:pt idx="1598">
                <c:v>37555.41111111111</c:v>
              </c:pt>
              <c:pt idx="1599">
                <c:v>37555.41875</c:v>
              </c:pt>
              <c:pt idx="1600">
                <c:v>37555.42569444444</c:v>
              </c:pt>
              <c:pt idx="1601">
                <c:v>37555.450694444444</c:v>
              </c:pt>
              <c:pt idx="1602">
                <c:v>37555.45763888889</c:v>
              </c:pt>
              <c:pt idx="1603">
                <c:v>37555.47638888889</c:v>
              </c:pt>
              <c:pt idx="1604">
                <c:v>37555.48611111111</c:v>
              </c:pt>
              <c:pt idx="1605">
                <c:v>37555.501388888886</c:v>
              </c:pt>
              <c:pt idx="1606">
                <c:v>37555.53055555555</c:v>
              </c:pt>
              <c:pt idx="1607">
                <c:v>37555.54513888889</c:v>
              </c:pt>
              <c:pt idx="1608">
                <c:v>37555.56041666667</c:v>
              </c:pt>
              <c:pt idx="1609">
                <c:v>37555.572916666664</c:v>
              </c:pt>
              <c:pt idx="1610">
                <c:v>37555.583333333336</c:v>
              </c:pt>
              <c:pt idx="1611">
                <c:v>37555.592361111114</c:v>
              </c:pt>
              <c:pt idx="1612">
                <c:v>37555.60208333333</c:v>
              </c:pt>
              <c:pt idx="1613">
                <c:v>37555.697222222225</c:v>
              </c:pt>
              <c:pt idx="1614">
                <c:v>37555.7125</c:v>
              </c:pt>
              <c:pt idx="1615">
                <c:v>37555.73055555556</c:v>
              </c:pt>
              <c:pt idx="1616">
                <c:v>37555.774305555555</c:v>
              </c:pt>
              <c:pt idx="1617">
                <c:v>37555.84444444445</c:v>
              </c:pt>
              <c:pt idx="1618">
                <c:v>37555.893055555556</c:v>
              </c:pt>
              <c:pt idx="1619">
                <c:v>37556.1625</c:v>
              </c:pt>
              <c:pt idx="1620">
                <c:v>37556.40694444445</c:v>
              </c:pt>
              <c:pt idx="1621">
                <c:v>37556.50625</c:v>
              </c:pt>
              <c:pt idx="1622">
                <c:v>37556.525</c:v>
              </c:pt>
              <c:pt idx="1623">
                <c:v>37556.54305555556</c:v>
              </c:pt>
              <c:pt idx="1624">
                <c:v>37556.57013888889</c:v>
              </c:pt>
              <c:pt idx="1625">
                <c:v>37556.6125</c:v>
              </c:pt>
              <c:pt idx="1626">
                <c:v>37556.62430555555</c:v>
              </c:pt>
              <c:pt idx="1627">
                <c:v>37556.65972222222</c:v>
              </c:pt>
              <c:pt idx="1628">
                <c:v>37556.68125</c:v>
              </c:pt>
              <c:pt idx="1629">
                <c:v>37556.71041666667</c:v>
              </c:pt>
              <c:pt idx="1630">
                <c:v>37556.72777777778</c:v>
              </c:pt>
              <c:pt idx="1631">
                <c:v>37556.76666666667</c:v>
              </c:pt>
              <c:pt idx="1632">
                <c:v>37556.77847222222</c:v>
              </c:pt>
              <c:pt idx="1633">
                <c:v>37556.82916666667</c:v>
              </c:pt>
              <c:pt idx="1634">
                <c:v>37556.84583333333</c:v>
              </c:pt>
              <c:pt idx="1635">
                <c:v>37556.85486111111</c:v>
              </c:pt>
              <c:pt idx="1636">
                <c:v>37556.88333333333</c:v>
              </c:pt>
              <c:pt idx="1637">
                <c:v>37556.90138888889</c:v>
              </c:pt>
              <c:pt idx="1638">
                <c:v>37556.92986111111</c:v>
              </c:pt>
              <c:pt idx="1639">
                <c:v>37556.94583333333</c:v>
              </c:pt>
              <c:pt idx="1640">
                <c:v>37556.96041666667</c:v>
              </c:pt>
              <c:pt idx="1641">
                <c:v>37556.98333333333</c:v>
              </c:pt>
              <c:pt idx="1642">
                <c:v>37556.99722222222</c:v>
              </c:pt>
              <c:pt idx="1643">
                <c:v>37557.06458333333</c:v>
              </c:pt>
              <c:pt idx="1644">
                <c:v>37557.08263888889</c:v>
              </c:pt>
              <c:pt idx="1645">
                <c:v>37557.12430555555</c:v>
              </c:pt>
              <c:pt idx="1646">
                <c:v>37557.31736111111</c:v>
              </c:pt>
              <c:pt idx="1647">
                <c:v>37557.370833333334</c:v>
              </c:pt>
              <c:pt idx="1648">
                <c:v>37557.40694444445</c:v>
              </c:pt>
              <c:pt idx="1649">
                <c:v>37557.46041666667</c:v>
              </c:pt>
              <c:pt idx="1650">
                <c:v>37557.56875</c:v>
              </c:pt>
              <c:pt idx="1651">
                <c:v>37557.629166666666</c:v>
              </c:pt>
              <c:pt idx="1652">
                <c:v>37557.74166666667</c:v>
              </c:pt>
              <c:pt idx="1653">
                <c:v>37557.770833333336</c:v>
              </c:pt>
              <c:pt idx="1654">
                <c:v>37557.81180555555</c:v>
              </c:pt>
              <c:pt idx="1655">
                <c:v>37557.868055555555</c:v>
              </c:pt>
              <c:pt idx="1656">
                <c:v>37557.94097222222</c:v>
              </c:pt>
              <c:pt idx="1657">
                <c:v>37557.99791666667</c:v>
              </c:pt>
              <c:pt idx="1658">
                <c:v>37558.061111111114</c:v>
              </c:pt>
              <c:pt idx="1659">
                <c:v>37558.40694444445</c:v>
              </c:pt>
              <c:pt idx="1660">
                <c:v>37558.50347222222</c:v>
              </c:pt>
              <c:pt idx="1661">
                <c:v>37558.549305555556</c:v>
              </c:pt>
              <c:pt idx="1662">
                <c:v>37558.59861111111</c:v>
              </c:pt>
              <c:pt idx="1663">
                <c:v>37558.7375</c:v>
              </c:pt>
              <c:pt idx="1664">
                <c:v>37558.794444444444</c:v>
              </c:pt>
              <c:pt idx="1665">
                <c:v>37558.86597222222</c:v>
              </c:pt>
              <c:pt idx="1666">
                <c:v>37558.92986111111</c:v>
              </c:pt>
              <c:pt idx="1667">
                <c:v>37559.024305555555</c:v>
              </c:pt>
              <c:pt idx="1668">
                <c:v>37559.111805555556</c:v>
              </c:pt>
              <c:pt idx="1669">
                <c:v>37559.32013888889</c:v>
              </c:pt>
              <c:pt idx="1670">
                <c:v>37559.35486111111</c:v>
              </c:pt>
              <c:pt idx="1671">
                <c:v>37559.37013888889</c:v>
              </c:pt>
              <c:pt idx="1672">
                <c:v>37559.38402777778</c:v>
              </c:pt>
              <c:pt idx="1673">
                <c:v>37559.42083333333</c:v>
              </c:pt>
              <c:pt idx="1674">
                <c:v>37559.44513888889</c:v>
              </c:pt>
              <c:pt idx="1675">
                <c:v>37559.55763888889</c:v>
              </c:pt>
              <c:pt idx="1676">
                <c:v>37559.629166666666</c:v>
              </c:pt>
              <c:pt idx="1677">
                <c:v>37559.660416666666</c:v>
              </c:pt>
              <c:pt idx="1678">
                <c:v>37559.74375</c:v>
              </c:pt>
              <c:pt idx="1679">
                <c:v>37559.80763888889</c:v>
              </c:pt>
              <c:pt idx="1680">
                <c:v>37559.92361111111</c:v>
              </c:pt>
              <c:pt idx="1681">
                <c:v>37560.34930555556</c:v>
              </c:pt>
              <c:pt idx="1682">
                <c:v>37560.44930555556</c:v>
              </c:pt>
              <c:pt idx="1683">
                <c:v>37560.49444444444</c:v>
              </c:pt>
              <c:pt idx="1684">
                <c:v>37560.56319444445</c:v>
              </c:pt>
              <c:pt idx="1685">
                <c:v>37560.64444444444</c:v>
              </c:pt>
              <c:pt idx="1686">
                <c:v>37560.82361111111</c:v>
              </c:pt>
              <c:pt idx="1687">
                <c:v>37560.94236111111</c:v>
              </c:pt>
              <c:pt idx="1688">
                <c:v>37560.978472222225</c:v>
              </c:pt>
              <c:pt idx="1689">
                <c:v>37561.06875</c:v>
              </c:pt>
              <c:pt idx="1690">
                <c:v>37561.33819444444</c:v>
              </c:pt>
              <c:pt idx="1691">
                <c:v>37561.40069444444</c:v>
              </c:pt>
              <c:pt idx="1692">
                <c:v>37561.67361111111</c:v>
              </c:pt>
              <c:pt idx="1693">
                <c:v>37561.79652777778</c:v>
              </c:pt>
              <c:pt idx="1694">
                <c:v>37561.95486111111</c:v>
              </c:pt>
              <c:pt idx="1695">
                <c:v>37562.42638888889</c:v>
              </c:pt>
              <c:pt idx="1696">
                <c:v>37562.51180555556</c:v>
              </c:pt>
              <c:pt idx="1697">
                <c:v>37562.64375</c:v>
              </c:pt>
              <c:pt idx="1698">
                <c:v>37562.754166666666</c:v>
              </c:pt>
              <c:pt idx="1699">
                <c:v>37563.02569444444</c:v>
              </c:pt>
              <c:pt idx="1700">
                <c:v>37563.15972222222</c:v>
              </c:pt>
              <c:pt idx="1701">
                <c:v>37563.4875</c:v>
              </c:pt>
              <c:pt idx="1702">
                <c:v>37563.67638888889</c:v>
              </c:pt>
              <c:pt idx="1703">
                <c:v>37563.93263888889</c:v>
              </c:pt>
              <c:pt idx="1704">
                <c:v>37564.04027777778</c:v>
              </c:pt>
              <c:pt idx="1705">
                <c:v>37564.447916666664</c:v>
              </c:pt>
              <c:pt idx="1706">
                <c:v>37564.60972222222</c:v>
              </c:pt>
              <c:pt idx="1707">
                <c:v>37564.74166666667</c:v>
              </c:pt>
              <c:pt idx="1708">
                <c:v>37564.79722222222</c:v>
              </c:pt>
              <c:pt idx="1709">
                <c:v>37564.93402777778</c:v>
              </c:pt>
              <c:pt idx="1710">
                <c:v>37565.165972222225</c:v>
              </c:pt>
              <c:pt idx="1711">
                <c:v>37565.48402777778</c:v>
              </c:pt>
              <c:pt idx="1712">
                <c:v>37565.583333333336</c:v>
              </c:pt>
              <c:pt idx="1713">
                <c:v>37565.78402777778</c:v>
              </c:pt>
              <c:pt idx="1714">
                <c:v>37565.927777777775</c:v>
              </c:pt>
              <c:pt idx="1715">
                <c:v>37566.316666666666</c:v>
              </c:pt>
              <c:pt idx="1716">
                <c:v>37566.44652777778</c:v>
              </c:pt>
              <c:pt idx="1717">
                <c:v>37566.62152777778</c:v>
              </c:pt>
              <c:pt idx="1718">
                <c:v>37566.836805555555</c:v>
              </c:pt>
              <c:pt idx="1719">
                <c:v>37567.05625</c:v>
              </c:pt>
              <c:pt idx="1720">
                <c:v>37567.42638888889</c:v>
              </c:pt>
              <c:pt idx="1721">
                <c:v>37567.57430555556</c:v>
              </c:pt>
              <c:pt idx="1722">
                <c:v>37567.802777777775</c:v>
              </c:pt>
              <c:pt idx="1723">
                <c:v>37568.14097222222</c:v>
              </c:pt>
              <c:pt idx="1724">
                <c:v>37568.464583333334</c:v>
              </c:pt>
              <c:pt idx="1725">
                <c:v>37568.60902777778</c:v>
              </c:pt>
              <c:pt idx="1726">
                <c:v>37568.76458333333</c:v>
              </c:pt>
              <c:pt idx="1727">
                <c:v>37568.879166666666</c:v>
              </c:pt>
              <c:pt idx="1728">
                <c:v>37568.950694444444</c:v>
              </c:pt>
              <c:pt idx="1729">
                <c:v>37569.25625</c:v>
              </c:pt>
              <c:pt idx="1730">
                <c:v>37569.285416666666</c:v>
              </c:pt>
              <c:pt idx="1731">
                <c:v>37569.504166666666</c:v>
              </c:pt>
              <c:pt idx="1732">
                <c:v>37569.53888888889</c:v>
              </c:pt>
              <c:pt idx="1733">
                <c:v>37569.64513888889</c:v>
              </c:pt>
              <c:pt idx="1734">
                <c:v>37569.836805555555</c:v>
              </c:pt>
              <c:pt idx="1735">
                <c:v>37569.895833333336</c:v>
              </c:pt>
              <c:pt idx="1736">
                <c:v>37569.99166666667</c:v>
              </c:pt>
              <c:pt idx="1737">
                <c:v>37570.26388888889</c:v>
              </c:pt>
              <c:pt idx="1738">
                <c:v>37570.38263888889</c:v>
              </c:pt>
              <c:pt idx="1739">
                <c:v>37570.66458333333</c:v>
              </c:pt>
              <c:pt idx="1740">
                <c:v>37570.78333333333</c:v>
              </c:pt>
              <c:pt idx="1741">
                <c:v>37570.854166666664</c:v>
              </c:pt>
              <c:pt idx="1742">
                <c:v>37570.904861111114</c:v>
              </c:pt>
              <c:pt idx="1743">
                <c:v>37570.930555555555</c:v>
              </c:pt>
              <c:pt idx="1744">
                <c:v>37571.39236111111</c:v>
              </c:pt>
              <c:pt idx="1745">
                <c:v>37571.481944444444</c:v>
              </c:pt>
              <c:pt idx="1746">
                <c:v>37571.5125</c:v>
              </c:pt>
              <c:pt idx="1747">
                <c:v>37571.58472222222</c:v>
              </c:pt>
              <c:pt idx="1748">
                <c:v>37571.59861111111</c:v>
              </c:pt>
              <c:pt idx="1749">
                <c:v>37571.61041666667</c:v>
              </c:pt>
              <c:pt idx="1750">
                <c:v>37571.64097222222</c:v>
              </c:pt>
              <c:pt idx="1751">
                <c:v>37571.728472222225</c:v>
              </c:pt>
              <c:pt idx="1752">
                <c:v>37571.75902777778</c:v>
              </c:pt>
              <c:pt idx="1753">
                <c:v>37571.83263888889</c:v>
              </c:pt>
              <c:pt idx="1754">
                <c:v>37571.86944444444</c:v>
              </c:pt>
              <c:pt idx="1755">
                <c:v>37571.91805555556</c:v>
              </c:pt>
              <c:pt idx="1756">
                <c:v>37572.05486111111</c:v>
              </c:pt>
              <c:pt idx="1757">
                <c:v>37572.41458333333</c:v>
              </c:pt>
              <c:pt idx="1758">
                <c:v>37572.58611111111</c:v>
              </c:pt>
              <c:pt idx="1759">
                <c:v>37572.67638888889</c:v>
              </c:pt>
              <c:pt idx="1760">
                <c:v>37572.78958333333</c:v>
              </c:pt>
              <c:pt idx="1761">
                <c:v>37572.842361111114</c:v>
              </c:pt>
              <c:pt idx="1762">
                <c:v>37572.93541666667</c:v>
              </c:pt>
              <c:pt idx="1763">
                <c:v>37573.01666666667</c:v>
              </c:pt>
              <c:pt idx="1764">
                <c:v>37573.06319444445</c:v>
              </c:pt>
              <c:pt idx="1765">
                <c:v>37573.32152777778</c:v>
              </c:pt>
              <c:pt idx="1766">
                <c:v>37573.475694444445</c:v>
              </c:pt>
              <c:pt idx="1767">
                <c:v>37573.65416666667</c:v>
              </c:pt>
              <c:pt idx="1768">
                <c:v>37573.779861111114</c:v>
              </c:pt>
              <c:pt idx="1769">
                <c:v>37573.90069444444</c:v>
              </c:pt>
              <c:pt idx="1770">
                <c:v>37574.14375</c:v>
              </c:pt>
              <c:pt idx="1771">
                <c:v>37574.15972222222</c:v>
              </c:pt>
              <c:pt idx="1772">
                <c:v>37574.21111111111</c:v>
              </c:pt>
              <c:pt idx="1773">
                <c:v>37574.228472222225</c:v>
              </c:pt>
              <c:pt idx="1774">
                <c:v>37574.259722222225</c:v>
              </c:pt>
              <c:pt idx="1775">
                <c:v>37574.2875</c:v>
              </c:pt>
              <c:pt idx="1776">
                <c:v>37574.450694444444</c:v>
              </c:pt>
              <c:pt idx="1777">
                <c:v>37574.47152777778</c:v>
              </c:pt>
              <c:pt idx="1778">
                <c:v>37574.51111111111</c:v>
              </c:pt>
              <c:pt idx="1779">
                <c:v>37574.57708333333</c:v>
              </c:pt>
              <c:pt idx="1780">
                <c:v>37574.675</c:v>
              </c:pt>
              <c:pt idx="1781">
                <c:v>37574.822222222225</c:v>
              </c:pt>
              <c:pt idx="1782">
                <c:v>37574.910416666666</c:v>
              </c:pt>
              <c:pt idx="1783">
                <c:v>37575.0125</c:v>
              </c:pt>
              <c:pt idx="1784">
                <c:v>37575.06041666667</c:v>
              </c:pt>
              <c:pt idx="1785">
                <c:v>37575.13125</c:v>
              </c:pt>
              <c:pt idx="1786">
                <c:v>37575.32013888889</c:v>
              </c:pt>
              <c:pt idx="1787">
                <c:v>37575.41388888889</c:v>
              </c:pt>
              <c:pt idx="1788">
                <c:v>37575.53402777778</c:v>
              </c:pt>
              <c:pt idx="1789">
                <c:v>37575.70972222222</c:v>
              </c:pt>
              <c:pt idx="1790">
                <c:v>37575.83819444444</c:v>
              </c:pt>
              <c:pt idx="1791">
                <c:v>37576.145833333336</c:v>
              </c:pt>
              <c:pt idx="1792">
                <c:v>37576.41736111111</c:v>
              </c:pt>
              <c:pt idx="1793">
                <c:v>37576.518055555556</c:v>
              </c:pt>
              <c:pt idx="1794">
                <c:v>37576.63680555556</c:v>
              </c:pt>
              <c:pt idx="1795">
                <c:v>37576.694444444445</c:v>
              </c:pt>
              <c:pt idx="1796">
                <c:v>37576.94097222222</c:v>
              </c:pt>
              <c:pt idx="1797">
                <c:v>37576.99513888889</c:v>
              </c:pt>
              <c:pt idx="1798">
                <c:v>37577.05763888889</c:v>
              </c:pt>
              <c:pt idx="1799">
                <c:v>37577.08819444444</c:v>
              </c:pt>
              <c:pt idx="1800">
                <c:v>37577.40277777778</c:v>
              </c:pt>
              <c:pt idx="1801">
                <c:v>37577.40833333333</c:v>
              </c:pt>
              <c:pt idx="1802">
                <c:v>37577.43958333333</c:v>
              </c:pt>
              <c:pt idx="1803">
                <c:v>37577.46527777778</c:v>
              </c:pt>
              <c:pt idx="1804">
                <c:v>37577.50763888889</c:v>
              </c:pt>
              <c:pt idx="1805">
                <c:v>37577.55486111111</c:v>
              </c:pt>
              <c:pt idx="1806">
                <c:v>37577.58125</c:v>
              </c:pt>
              <c:pt idx="1807">
                <c:v>37577.61111111111</c:v>
              </c:pt>
              <c:pt idx="1808">
                <c:v>37577.65555555555</c:v>
              </c:pt>
              <c:pt idx="1809">
                <c:v>37577.69861111111</c:v>
              </c:pt>
              <c:pt idx="1810">
                <c:v>37577.728472222225</c:v>
              </c:pt>
              <c:pt idx="1811">
                <c:v>37577.75069444445</c:v>
              </c:pt>
              <c:pt idx="1812">
                <c:v>37577.76944444444</c:v>
              </c:pt>
              <c:pt idx="1813">
                <c:v>37577.79305555556</c:v>
              </c:pt>
              <c:pt idx="1814">
                <c:v>37577.82152777778</c:v>
              </c:pt>
              <c:pt idx="1815">
                <c:v>37577.84097222222</c:v>
              </c:pt>
              <c:pt idx="1816">
                <c:v>37577.879166666666</c:v>
              </c:pt>
              <c:pt idx="1817">
                <c:v>37577.91111111111</c:v>
              </c:pt>
              <c:pt idx="1818">
                <c:v>37577.930555555555</c:v>
              </c:pt>
              <c:pt idx="1819">
                <c:v>37577.95625</c:v>
              </c:pt>
              <c:pt idx="1820">
                <c:v>37577.96875</c:v>
              </c:pt>
              <c:pt idx="1821">
                <c:v>37577.9875</c:v>
              </c:pt>
              <c:pt idx="1822">
                <c:v>37577.998611111114</c:v>
              </c:pt>
              <c:pt idx="1823">
                <c:v>37578.010416666664</c:v>
              </c:pt>
              <c:pt idx="1824">
                <c:v>37578.03680555556</c:v>
              </c:pt>
              <c:pt idx="1825">
                <c:v>37578.24166666667</c:v>
              </c:pt>
              <c:pt idx="1826">
                <c:v>37578.2625</c:v>
              </c:pt>
              <c:pt idx="1827">
                <c:v>37578.29236111111</c:v>
              </c:pt>
              <c:pt idx="1828">
                <c:v>37578.5</c:v>
              </c:pt>
              <c:pt idx="1829">
                <c:v>37578.59097222222</c:v>
              </c:pt>
              <c:pt idx="1830">
                <c:v>37578.67361111111</c:v>
              </c:pt>
              <c:pt idx="1831">
                <c:v>37578.72638888889</c:v>
              </c:pt>
              <c:pt idx="1832">
                <c:v>37578.87708333333</c:v>
              </c:pt>
              <c:pt idx="1833">
                <c:v>37578.93680555555</c:v>
              </c:pt>
              <c:pt idx="1834">
                <c:v>37579.12430555555</c:v>
              </c:pt>
              <c:pt idx="1835">
                <c:v>37579.22638888889</c:v>
              </c:pt>
              <c:pt idx="1836">
                <c:v>37579.271527777775</c:v>
              </c:pt>
              <c:pt idx="1837">
                <c:v>37579.48611111111</c:v>
              </c:pt>
              <c:pt idx="1838">
                <c:v>37579.61736111111</c:v>
              </c:pt>
              <c:pt idx="1839">
                <c:v>37579.69652777778</c:v>
              </c:pt>
              <c:pt idx="1840">
                <c:v>37579.86111111111</c:v>
              </c:pt>
              <c:pt idx="1841">
                <c:v>37579.964583333334</c:v>
              </c:pt>
              <c:pt idx="1842">
                <c:v>37580.260416666664</c:v>
              </c:pt>
              <c:pt idx="1843">
                <c:v>37580.36111111111</c:v>
              </c:pt>
              <c:pt idx="1844">
                <c:v>37580.43194444444</c:v>
              </c:pt>
              <c:pt idx="1845">
                <c:v>37580.589583333334</c:v>
              </c:pt>
              <c:pt idx="1846">
                <c:v>37580.78958333333</c:v>
              </c:pt>
              <c:pt idx="1847">
                <c:v>37580.90972222222</c:v>
              </c:pt>
              <c:pt idx="1848">
                <c:v>37581.44930555556</c:v>
              </c:pt>
              <c:pt idx="1849">
                <c:v>37581.649305555555</c:v>
              </c:pt>
              <c:pt idx="1850">
                <c:v>37581.89444444444</c:v>
              </c:pt>
              <c:pt idx="1851">
                <c:v>37581.981944444444</c:v>
              </c:pt>
              <c:pt idx="1852">
                <c:v>37582.11319444444</c:v>
              </c:pt>
              <c:pt idx="1853">
                <c:v>37582.501388888886</c:v>
              </c:pt>
              <c:pt idx="1854">
                <c:v>37582.67361111111</c:v>
              </c:pt>
              <c:pt idx="1855">
                <c:v>37582.92083333333</c:v>
              </c:pt>
              <c:pt idx="1856">
                <c:v>37583.42013888889</c:v>
              </c:pt>
              <c:pt idx="1857">
                <c:v>37583.52638888889</c:v>
              </c:pt>
              <c:pt idx="1858">
                <c:v>37583.88888888889</c:v>
              </c:pt>
              <c:pt idx="1859">
                <c:v>37583.989583333336</c:v>
              </c:pt>
              <c:pt idx="1860">
                <c:v>37584.39097222222</c:v>
              </c:pt>
              <c:pt idx="1861">
                <c:v>37584.48125</c:v>
              </c:pt>
              <c:pt idx="1862">
                <c:v>37584.580555555556</c:v>
              </c:pt>
              <c:pt idx="1863">
                <c:v>37584.70208333333</c:v>
              </c:pt>
              <c:pt idx="1864">
                <c:v>37584.90416666667</c:v>
              </c:pt>
              <c:pt idx="1865">
                <c:v>37585.04722222222</c:v>
              </c:pt>
              <c:pt idx="1866">
                <c:v>37585.12291666667</c:v>
              </c:pt>
              <c:pt idx="1867">
                <c:v>37585.52361111111</c:v>
              </c:pt>
              <c:pt idx="1868">
                <c:v>37585.680555555555</c:v>
              </c:pt>
              <c:pt idx="1869">
                <c:v>37585.87847222222</c:v>
              </c:pt>
              <c:pt idx="1870">
                <c:v>37585.99236111111</c:v>
              </c:pt>
              <c:pt idx="1871">
                <c:v>37586.10555555556</c:v>
              </c:pt>
              <c:pt idx="1872">
                <c:v>37586.45625</c:v>
              </c:pt>
              <c:pt idx="1873">
                <c:v>37586.77638888889</c:v>
              </c:pt>
              <c:pt idx="1874">
                <c:v>37586.99652777778</c:v>
              </c:pt>
              <c:pt idx="1875">
                <c:v>37587.07013888889</c:v>
              </c:pt>
              <c:pt idx="1876">
                <c:v>37587.4875</c:v>
              </c:pt>
              <c:pt idx="1877">
                <c:v>37587.64166666667</c:v>
              </c:pt>
              <c:pt idx="1878">
                <c:v>37587.95208333333</c:v>
              </c:pt>
              <c:pt idx="1879">
                <c:v>37588.11736111111</c:v>
              </c:pt>
              <c:pt idx="1880">
                <c:v>37588.4625</c:v>
              </c:pt>
              <c:pt idx="1881">
                <c:v>37588.76666666667</c:v>
              </c:pt>
              <c:pt idx="1882">
                <c:v>37589.04027777778</c:v>
              </c:pt>
              <c:pt idx="1883">
                <c:v>37589.59375</c:v>
              </c:pt>
              <c:pt idx="1884">
                <c:v>37590.31180555555</c:v>
              </c:pt>
              <c:pt idx="1885">
                <c:v>37591.606944444444</c:v>
              </c:pt>
              <c:pt idx="1886">
                <c:v>37591.79236111111</c:v>
              </c:pt>
              <c:pt idx="1887">
                <c:v>37592.083333333336</c:v>
              </c:pt>
              <c:pt idx="1888">
                <c:v>37592.55347222222</c:v>
              </c:pt>
              <c:pt idx="1889">
                <c:v>37592.67222222222</c:v>
              </c:pt>
              <c:pt idx="1890">
                <c:v>37592.870833333334</c:v>
              </c:pt>
              <c:pt idx="1891">
                <c:v>37593.041666666664</c:v>
              </c:pt>
              <c:pt idx="1892">
                <c:v>37593.47638888889</c:v>
              </c:pt>
              <c:pt idx="1893">
                <c:v>37593.751388888886</c:v>
              </c:pt>
              <c:pt idx="1894">
                <c:v>37593.972916666666</c:v>
              </c:pt>
              <c:pt idx="1895">
                <c:v>37594.48611111111</c:v>
              </c:pt>
              <c:pt idx="1896">
                <c:v>37594.68194444444</c:v>
              </c:pt>
              <c:pt idx="1897">
                <c:v>37594.76527777778</c:v>
              </c:pt>
              <c:pt idx="1898">
                <c:v>37594.861805555556</c:v>
              </c:pt>
              <c:pt idx="1899">
                <c:v>37595.03194444445</c:v>
              </c:pt>
              <c:pt idx="1900">
                <c:v>37595.12430555555</c:v>
              </c:pt>
              <c:pt idx="1901">
                <c:v>37595.22986111111</c:v>
              </c:pt>
              <c:pt idx="1902">
                <c:v>37595.506944444445</c:v>
              </c:pt>
              <c:pt idx="1903">
                <c:v>37595.84722222222</c:v>
              </c:pt>
              <c:pt idx="1904">
                <c:v>37596.00555555556</c:v>
              </c:pt>
              <c:pt idx="1905">
                <c:v>37596.48333333333</c:v>
              </c:pt>
              <c:pt idx="1906">
                <c:v>37596.745833333334</c:v>
              </c:pt>
              <c:pt idx="1907">
                <c:v>37597.10138888889</c:v>
              </c:pt>
              <c:pt idx="1908">
                <c:v>37597.334027777775</c:v>
              </c:pt>
              <c:pt idx="1909">
                <c:v>37597.493055555555</c:v>
              </c:pt>
              <c:pt idx="1910">
                <c:v>37597.6</c:v>
              </c:pt>
              <c:pt idx="1911">
                <c:v>37598.01458333333</c:v>
              </c:pt>
              <c:pt idx="1912">
                <c:v>37598.424305555556</c:v>
              </c:pt>
              <c:pt idx="1913">
                <c:v>37598.638194444444</c:v>
              </c:pt>
              <c:pt idx="1914">
                <c:v>37598.904861111114</c:v>
              </c:pt>
              <c:pt idx="1915">
                <c:v>37599.33888888889</c:v>
              </c:pt>
              <c:pt idx="1916">
                <c:v>37600.589583333334</c:v>
              </c:pt>
              <c:pt idx="1917">
                <c:v>37601.84930555556</c:v>
              </c:pt>
              <c:pt idx="1918">
                <c:v>37602.27222222222</c:v>
              </c:pt>
              <c:pt idx="1919">
                <c:v>37602.35972222222</c:v>
              </c:pt>
              <c:pt idx="1920">
                <c:v>37602.575</c:v>
              </c:pt>
              <c:pt idx="1921">
                <c:v>37602.65347222222</c:v>
              </c:pt>
              <c:pt idx="1922">
                <c:v>37602.76666666667</c:v>
              </c:pt>
              <c:pt idx="1923">
                <c:v>37602.84097222222</c:v>
              </c:pt>
              <c:pt idx="1924">
                <c:v>37602.96041666667</c:v>
              </c:pt>
              <c:pt idx="1925">
                <c:v>37603.027083333334</c:v>
              </c:pt>
              <c:pt idx="1926">
                <c:v>37603.481944444444</c:v>
              </c:pt>
              <c:pt idx="1927">
                <c:v>37603.57986111111</c:v>
              </c:pt>
              <c:pt idx="1928">
                <c:v>37603.92916666667</c:v>
              </c:pt>
              <c:pt idx="1929">
                <c:v>37604.04027777778</c:v>
              </c:pt>
              <c:pt idx="1930">
                <c:v>37604.41527777778</c:v>
              </c:pt>
              <c:pt idx="1931">
                <c:v>37604.61944444444</c:v>
              </c:pt>
              <c:pt idx="1932">
                <c:v>37604.788194444445</c:v>
              </c:pt>
              <c:pt idx="1933">
                <c:v>37605.052777777775</c:v>
              </c:pt>
              <c:pt idx="1934">
                <c:v>37605.152083333334</c:v>
              </c:pt>
              <c:pt idx="1935">
                <c:v>37605.42083333333</c:v>
              </c:pt>
              <c:pt idx="1936">
                <c:v>37605.947222222225</c:v>
              </c:pt>
              <c:pt idx="1937">
                <c:v>37606.38680555556</c:v>
              </c:pt>
              <c:pt idx="1938">
                <c:v>37606.66875</c:v>
              </c:pt>
              <c:pt idx="1939">
                <c:v>37606.95694444444</c:v>
              </c:pt>
              <c:pt idx="1940">
                <c:v>37607.27291666667</c:v>
              </c:pt>
              <c:pt idx="1941">
                <c:v>37607.57152777778</c:v>
              </c:pt>
              <c:pt idx="1942">
                <c:v>37607.885416666664</c:v>
              </c:pt>
              <c:pt idx="1943">
                <c:v>37608.48263888889</c:v>
              </c:pt>
              <c:pt idx="1944">
                <c:v>37608.79375</c:v>
              </c:pt>
              <c:pt idx="1945">
                <c:v>37609.052083333336</c:v>
              </c:pt>
              <c:pt idx="1946">
                <c:v>37609.490277777775</c:v>
              </c:pt>
              <c:pt idx="1947">
                <c:v>37609.99375</c:v>
              </c:pt>
              <c:pt idx="1948">
                <c:v>37610.44861111111</c:v>
              </c:pt>
              <c:pt idx="1949">
                <c:v>37610.72361111111</c:v>
              </c:pt>
              <c:pt idx="1950">
                <c:v>37610.92638888889</c:v>
              </c:pt>
              <c:pt idx="1951">
                <c:v>37611.46666666667</c:v>
              </c:pt>
              <c:pt idx="1952">
                <c:v>37611.59305555555</c:v>
              </c:pt>
              <c:pt idx="1953">
                <c:v>37611.70347222222</c:v>
              </c:pt>
              <c:pt idx="1954">
                <c:v>37611.8625</c:v>
              </c:pt>
              <c:pt idx="1955">
                <c:v>37611.979166666664</c:v>
              </c:pt>
              <c:pt idx="1956">
                <c:v>37612.51736111111</c:v>
              </c:pt>
              <c:pt idx="1957">
                <c:v>37612.63125</c:v>
              </c:pt>
              <c:pt idx="1958">
                <c:v>37612.82638888889</c:v>
              </c:pt>
              <c:pt idx="1959">
                <c:v>37612.975694444445</c:v>
              </c:pt>
              <c:pt idx="1960">
                <c:v>37613.10555555556</c:v>
              </c:pt>
              <c:pt idx="1961">
                <c:v>37613.44930555556</c:v>
              </c:pt>
              <c:pt idx="1962">
                <c:v>37613.61111111111</c:v>
              </c:pt>
              <c:pt idx="1963">
                <c:v>37613.97638888889</c:v>
              </c:pt>
              <c:pt idx="1964">
                <c:v>37614.118055555555</c:v>
              </c:pt>
              <c:pt idx="1965">
                <c:v>37614.46111111111</c:v>
              </c:pt>
              <c:pt idx="1966">
                <c:v>37614.6125</c:v>
              </c:pt>
              <c:pt idx="1967">
                <c:v>37614.751388888886</c:v>
              </c:pt>
              <c:pt idx="1968">
                <c:v>37614.93194444444</c:v>
              </c:pt>
              <c:pt idx="1969">
                <c:v>37615.069444444445</c:v>
              </c:pt>
              <c:pt idx="1970">
                <c:v>37615.51388888889</c:v>
              </c:pt>
              <c:pt idx="1971">
                <c:v>37615.79236111111</c:v>
              </c:pt>
              <c:pt idx="1972">
                <c:v>37615.95277777778</c:v>
              </c:pt>
              <c:pt idx="1973">
                <c:v>37616.09166666667</c:v>
              </c:pt>
              <c:pt idx="1974">
                <c:v>37616.46388888889</c:v>
              </c:pt>
              <c:pt idx="1975">
                <c:v>37617.040972222225</c:v>
              </c:pt>
              <c:pt idx="1976">
                <c:v>37617.42083333333</c:v>
              </c:pt>
              <c:pt idx="1977">
                <c:v>37617.55347222222</c:v>
              </c:pt>
              <c:pt idx="1978">
                <c:v>37617.63888888889</c:v>
              </c:pt>
              <c:pt idx="1979">
                <c:v>37617.87708333333</c:v>
              </c:pt>
              <c:pt idx="1980">
                <c:v>37617.97777777778</c:v>
              </c:pt>
              <c:pt idx="1981">
                <c:v>37618.03402777778</c:v>
              </c:pt>
              <c:pt idx="1982">
                <c:v>37618.09444444445</c:v>
              </c:pt>
              <c:pt idx="1983">
                <c:v>37618.38611111111</c:v>
              </c:pt>
              <c:pt idx="1984">
                <c:v>37618.43958333333</c:v>
              </c:pt>
              <c:pt idx="1985">
                <c:v>37618.52013888889</c:v>
              </c:pt>
              <c:pt idx="1986">
                <c:v>37618.77847222222</c:v>
              </c:pt>
              <c:pt idx="1987">
                <c:v>37618.89166666667</c:v>
              </c:pt>
              <c:pt idx="1988">
                <c:v>37618.96875</c:v>
              </c:pt>
              <c:pt idx="1989">
                <c:v>37619.01388888889</c:v>
              </c:pt>
              <c:pt idx="1990">
                <c:v>37619.05972222222</c:v>
              </c:pt>
              <c:pt idx="1991">
                <c:v>37619.361805555556</c:v>
              </c:pt>
              <c:pt idx="1992">
                <c:v>37619.71666666667</c:v>
              </c:pt>
              <c:pt idx="1993">
                <c:v>37620</c:v>
              </c:pt>
              <c:pt idx="1994">
                <c:v>37620.07777777778</c:v>
              </c:pt>
              <c:pt idx="1995">
                <c:v>37620.375</c:v>
              </c:pt>
              <c:pt idx="1996">
                <c:v>37620.791666666664</c:v>
              </c:pt>
              <c:pt idx="1997">
                <c:v>37621.004166666666</c:v>
              </c:pt>
              <c:pt idx="1998">
                <c:v>37621.42222222222</c:v>
              </c:pt>
              <c:pt idx="1999">
                <c:v>37621.552083333336</c:v>
              </c:pt>
              <c:pt idx="2000">
                <c:v>37621.77847222222</c:v>
              </c:pt>
              <c:pt idx="2001">
                <c:v>37622.12777777778</c:v>
              </c:pt>
              <c:pt idx="2002">
                <c:v>37622.47083333333</c:v>
              </c:pt>
              <c:pt idx="2003">
                <c:v>37622.845138888886</c:v>
              </c:pt>
              <c:pt idx="2004">
                <c:v>37623.54513888889</c:v>
              </c:pt>
              <c:pt idx="2005">
                <c:v>37623.635416666664</c:v>
              </c:pt>
              <c:pt idx="2006">
                <c:v>37623.808333333334</c:v>
              </c:pt>
              <c:pt idx="2007">
                <c:v>37623.91111111111</c:v>
              </c:pt>
              <c:pt idx="2008">
                <c:v>37624.370833333334</c:v>
              </c:pt>
              <c:pt idx="2009">
                <c:v>37624.64375</c:v>
              </c:pt>
              <c:pt idx="2010">
                <c:v>37624.97222222222</c:v>
              </c:pt>
              <c:pt idx="2011">
                <c:v>37625.45347222222</c:v>
              </c:pt>
              <c:pt idx="2012">
                <c:v>37625.700694444444</c:v>
              </c:pt>
              <c:pt idx="2013">
                <c:v>37625.9375</c:v>
              </c:pt>
              <c:pt idx="2014">
                <c:v>37626.37569444445</c:v>
              </c:pt>
              <c:pt idx="2015">
                <c:v>37626.48541666667</c:v>
              </c:pt>
              <c:pt idx="2016">
                <c:v>37626.7125</c:v>
              </c:pt>
              <c:pt idx="2017">
                <c:v>37627.3125</c:v>
              </c:pt>
              <c:pt idx="2018">
                <c:v>37627.34583333333</c:v>
              </c:pt>
              <c:pt idx="2019">
                <c:v>37627.48263888889</c:v>
              </c:pt>
            </c:strLit>
          </c:xVal>
          <c:yVal>
            <c:numLit>
              <c:ptCount val="2020"/>
              <c:pt idx="0">
                <c:v>326.439620344531</c:v>
              </c:pt>
              <c:pt idx="1">
                <c:v>336.825165189559</c:v>
              </c:pt>
              <c:pt idx="2">
                <c:v>331.6060011464639</c:v>
              </c:pt>
              <c:pt idx="3">
                <c:v>321.3257761666329</c:v>
              </c:pt>
              <c:pt idx="4">
                <c:v>316.2642217911821</c:v>
              </c:pt>
              <c:pt idx="6">
                <c:v>391.9739959994834</c:v>
              </c:pt>
              <c:pt idx="7">
                <c:v>427.7107771951019</c:v>
              </c:pt>
              <c:pt idx="8">
                <c:v>446.34464492265147</c:v>
              </c:pt>
              <c:pt idx="9">
                <c:v>452.670959457975</c:v>
              </c:pt>
              <c:pt idx="10">
                <c:v>471.99837535042934</c:v>
              </c:pt>
              <c:pt idx="11">
                <c:v>471.99837535042934</c:v>
              </c:pt>
              <c:pt idx="12">
                <c:v>471.99837535042934</c:v>
              </c:pt>
              <c:pt idx="13">
                <c:v>446.34464492265147</c:v>
              </c:pt>
              <c:pt idx="14">
                <c:v>446.34464492265147</c:v>
              </c:pt>
              <c:pt idx="15">
                <c:v>446.34464492265147</c:v>
              </c:pt>
              <c:pt idx="16">
                <c:v>485.17613483814347</c:v>
              </c:pt>
              <c:pt idx="17">
                <c:v>533.1734762708458</c:v>
              </c:pt>
              <c:pt idx="18">
                <c:v>614.6501292534191</c:v>
              </c:pt>
              <c:pt idx="19">
                <c:v>746.9520418155486</c:v>
              </c:pt>
              <c:pt idx="20">
                <c:v>999.0864954485141</c:v>
              </c:pt>
              <c:pt idx="21">
                <c:v>1166.8372014030194</c:v>
              </c:pt>
              <c:pt idx="22">
                <c:v>1178.626482061458</c:v>
              </c:pt>
              <c:pt idx="23">
                <c:v>1214.4575283997985</c:v>
              </c:pt>
              <c:pt idx="24">
                <c:v>1313.444333628455</c:v>
              </c:pt>
              <c:pt idx="25">
                <c:v>1404.231506965122</c:v>
              </c:pt>
              <c:pt idx="26">
                <c:v>1471.5102643738849</c:v>
              </c:pt>
              <c:pt idx="27">
                <c:v>1512.8635282634739</c:v>
              </c:pt>
              <c:pt idx="28">
                <c:v>1512.8635282634739</c:v>
              </c:pt>
              <c:pt idx="29">
                <c:v>1512.8635282634739</c:v>
              </c:pt>
              <c:pt idx="30">
                <c:v>1540.8470054223394</c:v>
              </c:pt>
              <c:pt idx="31">
                <c:v>1554.963816972422</c:v>
              </c:pt>
              <c:pt idx="32">
                <c:v>1554.963816972422</c:v>
              </c:pt>
              <c:pt idx="33">
                <c:v>1554.963816972422</c:v>
              </c:pt>
              <c:pt idx="34">
                <c:v>1263.3216658792103</c:v>
              </c:pt>
              <c:pt idx="35">
                <c:v>1097.7065800899395</c:v>
              </c:pt>
              <c:pt idx="36">
                <c:v>1053.1311768190367</c:v>
              </c:pt>
              <c:pt idx="37">
                <c:v>1009.7478188382181</c:v>
              </c:pt>
              <c:pt idx="38">
                <c:v>946.8753460677683</c:v>
              </c:pt>
              <c:pt idx="39">
                <c:v>916.4166422409272</c:v>
              </c:pt>
              <c:pt idx="40">
                <c:v>886.6012253845139</c:v>
              </c:pt>
              <c:pt idx="41">
                <c:v>847.8370890346425</c:v>
              </c:pt>
              <c:pt idx="42">
                <c:v>782.6795397627611</c:v>
              </c:pt>
              <c:pt idx="43">
                <c:v>712.3005067692515</c:v>
              </c:pt>
              <c:pt idx="44">
                <c:v>678.7097988256616</c:v>
              </c:pt>
              <c:pt idx="45">
                <c:v>646.1647439769482</c:v>
              </c:pt>
              <c:pt idx="46">
                <c:v>630.2795839532303</c:v>
              </c:pt>
              <c:pt idx="47">
                <c:v>584.1507019430941</c:v>
              </c:pt>
              <c:pt idx="48">
                <c:v>547.4307228435194</c:v>
              </c:pt>
              <c:pt idx="49">
                <c:v>505.38683345424175</c:v>
              </c:pt>
              <c:pt idx="50">
                <c:v>485.17613483814347</c:v>
              </c:pt>
              <c:pt idx="51">
                <c:v>471.99837535042934</c:v>
              </c:pt>
              <c:pt idx="52">
                <c:v>465.49758234008664</c:v>
              </c:pt>
              <c:pt idx="53">
                <c:v>459.0551911234971</c:v>
              </c:pt>
              <c:pt idx="54">
                <c:v>452.670959457975</c:v>
              </c:pt>
              <c:pt idx="55">
                <c:v>427.7107771951019</c:v>
              </c:pt>
              <c:pt idx="56">
                <c:v>415.5733318673845</c:v>
              </c:pt>
              <c:pt idx="57">
                <c:v>409.58941916794106</c:v>
              </c:pt>
              <c:pt idx="58">
                <c:v>374.85791773409045</c:v>
              </c:pt>
              <c:pt idx="59">
                <c:v>363.7213514706557</c:v>
              </c:pt>
              <c:pt idx="60">
                <c:v>352.801819897083</c:v>
              </c:pt>
              <c:pt idx="61">
                <c:v>342.0973588877648</c:v>
              </c:pt>
              <c:pt idx="62">
                <c:v>336.825165189559</c:v>
              </c:pt>
              <c:pt idx="63">
                <c:v>331.6060011464639</c:v>
              </c:pt>
              <c:pt idx="64">
                <c:v>326.439620344531</c:v>
              </c:pt>
              <c:pt idx="65">
                <c:v>311.25471019081436</c:v>
              </c:pt>
              <c:pt idx="66">
                <c:v>306.2969941310717</c:v>
              </c:pt>
              <c:pt idx="67">
                <c:v>301.3908261690613</c:v>
              </c:pt>
              <c:pt idx="68">
                <c:v>296.53595865210076</c:v>
              </c:pt>
              <c:pt idx="69">
                <c:v>291.7321437163513</c:v>
              </c:pt>
              <c:pt idx="70">
                <c:v>316.2642217911821</c:v>
              </c:pt>
              <c:pt idx="71">
                <c:v>306.2969941310717</c:v>
              </c:pt>
              <c:pt idx="72">
                <c:v>326.439620344531</c:v>
              </c:pt>
              <c:pt idx="73">
                <c:v>269.60025800747974</c:v>
              </c:pt>
              <c:pt idx="74">
                <c:v>261.8741363917648</c:v>
              </c:pt>
              <c:pt idx="75">
                <c:v>259.32749494495164</c:v>
              </c:pt>
              <c:pt idx="76">
                <c:v>259.32749494495164</c:v>
              </c:pt>
              <c:pt idx="77">
                <c:v>259.32749494495164</c:v>
              </c:pt>
              <c:pt idx="78">
                <c:v>433.8647966621214</c:v>
              </c:pt>
              <c:pt idx="79">
                <c:v>540.2715720664531</c:v>
              </c:pt>
              <c:pt idx="80">
                <c:v>584.1507019430941</c:v>
              </c:pt>
              <c:pt idx="81">
                <c:v>622.4330126185555</c:v>
              </c:pt>
              <c:pt idx="82">
                <c:v>630.2795839532303</c:v>
              </c:pt>
              <c:pt idx="83">
                <c:v>630.2795839532303</c:v>
              </c:pt>
              <c:pt idx="84">
                <c:v>599.2744720404787</c:v>
              </c:pt>
              <c:pt idx="85">
                <c:v>498.5904040020775</c:v>
              </c:pt>
              <c:pt idx="86">
                <c:v>491.85358491888996</c:v>
              </c:pt>
              <c:pt idx="87">
                <c:v>465.49758234008664</c:v>
              </c:pt>
              <c:pt idx="88">
                <c:v>440.0760049174616</c:v>
              </c:pt>
              <c:pt idx="89">
                <c:v>433.8647966621214</c:v>
              </c:pt>
              <c:pt idx="90">
                <c:v>427.7107771951019</c:v>
              </c:pt>
              <c:pt idx="91">
                <c:v>421.61370337257847</c:v>
              </c:pt>
              <c:pt idx="92">
                <c:v>421.61370337257847</c:v>
              </c:pt>
              <c:pt idx="93">
                <c:v>409.58941916794106</c:v>
              </c:pt>
              <c:pt idx="94">
                <c:v>409.58941916794106</c:v>
              </c:pt>
              <c:pt idx="95">
                <c:v>397.7899952114697</c:v>
              </c:pt>
              <c:pt idx="96">
                <c:v>391.9739959994834</c:v>
              </c:pt>
              <c:pt idx="97">
                <c:v>409.58941916794106</c:v>
              </c:pt>
              <c:pt idx="98">
                <c:v>867.0785445640352</c:v>
              </c:pt>
              <c:pt idx="99">
                <c:v>906.407005234674</c:v>
              </c:pt>
              <c:pt idx="100">
                <c:v>916.4166422409272</c:v>
              </c:pt>
              <c:pt idx="101">
                <c:v>988.4985135987972</c:v>
              </c:pt>
              <c:pt idx="102">
                <c:v>988.4985135987972</c:v>
              </c:pt>
              <c:pt idx="103">
                <c:v>967.5416436751058</c:v>
              </c:pt>
              <c:pt idx="104">
                <c:v>977.9836406107012</c:v>
              </c:pt>
              <c:pt idx="105">
                <c:v>988.4985135987972</c:v>
              </c:pt>
              <c:pt idx="106">
                <c:v>999.0864954485141</c:v>
              </c:pt>
              <c:pt idx="107">
                <c:v>1020.4827163160779</c:v>
              </c:pt>
              <c:pt idx="108">
                <c:v>967.5416436751058</c:v>
              </c:pt>
              <c:pt idx="109">
                <c:v>810.1903478459108</c:v>
              </c:pt>
              <c:pt idx="110">
                <c:v>791.7813036000401</c:v>
              </c:pt>
              <c:pt idx="111">
                <c:v>764.6803509116995</c:v>
              </c:pt>
              <c:pt idx="112">
                <c:v>755.7824543673703</c:v>
              </c:pt>
              <c:pt idx="113">
                <c:v>746.9520418155486</c:v>
              </c:pt>
              <c:pt idx="115">
                <c:v>630.2795839532303</c:v>
              </c:pt>
              <c:pt idx="117">
                <c:v>485.17613483814347</c:v>
              </c:pt>
              <c:pt idx="119">
                <c:v>386.21347968111644</c:v>
              </c:pt>
              <c:pt idx="121">
                <c:v>296.53595865210076</c:v>
              </c:pt>
              <c:pt idx="123">
                <c:v>249.2840208065762</c:v>
              </c:pt>
              <c:pt idx="125">
                <c:v>234.64570916930387</c:v>
              </c:pt>
              <c:pt idx="127">
                <c:v>244.34783722306102</c:v>
              </c:pt>
              <c:pt idx="129">
                <c:v>261.8741363917648</c:v>
              </c:pt>
              <c:pt idx="130">
                <c:v>272.20443519112246</c:v>
              </c:pt>
              <c:pt idx="132">
                <c:v>403.6617215771826</c:v>
              </c:pt>
              <c:pt idx="134">
                <c:v>440.0760049174616</c:v>
              </c:pt>
              <c:pt idx="136">
                <c:v>569.2769060296213</c:v>
              </c:pt>
              <c:pt idx="138">
                <c:v>519.1594880708285</c:v>
              </c:pt>
              <c:pt idx="139">
                <c:v>622.4330126185555</c:v>
              </c:pt>
              <c:pt idx="140">
                <c:v>1042.174163081313</c:v>
              </c:pt>
              <c:pt idx="141">
                <c:v>3332.96193365573</c:v>
              </c:pt>
              <c:pt idx="142">
                <c:v>3332.96193365573</c:v>
              </c:pt>
              <c:pt idx="143">
                <c:v>2208.4024612554786</c:v>
              </c:pt>
              <c:pt idx="144">
                <c:v>1715.8218926228296</c:v>
              </c:pt>
              <c:pt idx="145">
                <c:v>946.8753460677683</c:v>
              </c:pt>
              <c:pt idx="146">
                <c:v>782.6795397627611</c:v>
              </c:pt>
              <c:pt idx="147">
                <c:v>622.4330126185555</c:v>
              </c:pt>
              <c:pt idx="148">
                <c:v>540.2715720664531</c:v>
              </c:pt>
              <c:pt idx="149">
                <c:v>533.1734762708458</c:v>
              </c:pt>
              <c:pt idx="150">
                <c:v>599.2744720404787</c:v>
              </c:pt>
              <c:pt idx="152">
                <c:v>654.2038089976785</c:v>
              </c:pt>
              <c:pt idx="153">
                <c:v>800.9514944922823</c:v>
              </c:pt>
              <c:pt idx="154">
                <c:v>1871.0972312578383</c:v>
              </c:pt>
              <c:pt idx="155">
                <c:v>2138.025359327616</c:v>
              </c:pt>
              <c:pt idx="156">
                <c:v>2316.7600353516937</c:v>
              </c:pt>
              <c:pt idx="157">
                <c:v>3332.96193365573</c:v>
              </c:pt>
              <c:pt idx="158">
                <c:v>2931.7213132371107</c:v>
              </c:pt>
              <c:pt idx="159">
                <c:v>2602.6036752594005</c:v>
              </c:pt>
              <c:pt idx="160">
                <c:v>2682.5058276174314</c:v>
              </c:pt>
              <c:pt idx="161">
                <c:v>3498.1217277649</c:v>
              </c:pt>
              <c:pt idx="162">
                <c:v>3895.360034082974</c:v>
              </c:pt>
              <c:pt idx="163">
                <c:v>4459.629724262351</c:v>
              </c:pt>
              <c:pt idx="164">
                <c:v>4923.359258147352</c:v>
              </c:pt>
              <c:pt idx="165">
                <c:v>5513.348160068655</c:v>
              </c:pt>
              <c:pt idx="166">
                <c:v>5513.348160068655</c:v>
              </c:pt>
              <c:pt idx="167">
                <c:v>5385.526985874933</c:v>
              </c:pt>
              <c:pt idx="168">
                <c:v>5449.1942930539335</c:v>
              </c:pt>
              <c:pt idx="169">
                <c:v>5385.526985874933</c:v>
              </c:pt>
              <c:pt idx="170">
                <c:v>5259.645240028086</c:v>
              </c:pt>
              <c:pt idx="171">
                <c:v>5259.645240028086</c:v>
              </c:pt>
              <c:pt idx="172">
                <c:v>5610.494981884716</c:v>
              </c:pt>
              <c:pt idx="173">
                <c:v>5449.1942930539335</c:v>
              </c:pt>
              <c:pt idx="174">
                <c:v>5322.344536046565</c:v>
              </c:pt>
              <c:pt idx="175">
                <c:v>5259.645240028086</c:v>
              </c:pt>
              <c:pt idx="176">
                <c:v>5135.689289949737</c:v>
              </c:pt>
              <c:pt idx="177">
                <c:v>3594.838658081554</c:v>
              </c:pt>
              <c:pt idx="178">
                <c:v>3039.836361660816</c:v>
              </c:pt>
              <c:pt idx="179">
                <c:v>2485.6734254892885</c:v>
              </c:pt>
              <c:pt idx="180">
                <c:v>2103.389835862488</c:v>
              </c:pt>
              <c:pt idx="181">
                <c:v>1776.8852418742824</c:v>
              </c:pt>
              <c:pt idx="182">
                <c:v>1612.2701857138752</c:v>
              </c:pt>
              <c:pt idx="183">
                <c:v>1471.5102643738849</c:v>
              </c:pt>
              <c:pt idx="184">
                <c:v>1404.231506965122</c:v>
              </c:pt>
              <c:pt idx="186">
                <c:v>1275.733771281951</c:v>
              </c:pt>
              <c:pt idx="187">
                <c:v>1326.1733680016855</c:v>
              </c:pt>
              <c:pt idx="188">
                <c:v>1326.1733680016855</c:v>
              </c:pt>
              <c:pt idx="189">
                <c:v>1430.8978759309641</c:v>
              </c:pt>
              <c:pt idx="190">
                <c:v>1485.212062318975</c:v>
              </c:pt>
              <c:pt idx="191">
                <c:v>1807.938505063657</c:v>
              </c:pt>
              <c:pt idx="192">
                <c:v>2409.6479095402656</c:v>
              </c:pt>
              <c:pt idx="193">
                <c:v>2662.38314536829</c:v>
              </c:pt>
              <c:pt idx="194">
                <c:v>2910.402506477762</c:v>
              </c:pt>
              <c:pt idx="195">
                <c:v>3061.765111403148</c:v>
              </c:pt>
              <c:pt idx="196">
                <c:v>3172.9496241263087</c:v>
              </c:pt>
              <c:pt idx="197">
                <c:v>3150.506555935081</c:v>
              </c:pt>
              <c:pt idx="198">
                <c:v>3061.765111403148</c:v>
              </c:pt>
              <c:pt idx="199">
                <c:v>2974.6624706590537</c:v>
              </c:pt>
              <c:pt idx="200">
                <c:v>2931.7213132371107</c:v>
              </c:pt>
              <c:pt idx="201">
                <c:v>2784.600617833154</c:v>
              </c:pt>
              <c:pt idx="202">
                <c:v>2504.9198789196</c:v>
              </c:pt>
              <c:pt idx="203">
                <c:v>2280.2662095724577</c:v>
              </c:pt>
              <c:pt idx="204">
                <c:v>2103.389835862488</c:v>
              </c:pt>
              <c:pt idx="205">
                <c:v>2052.1228050479494</c:v>
              </c:pt>
              <c:pt idx="206">
                <c:v>1985.0383696504198</c:v>
              </c:pt>
              <c:pt idx="207">
                <c:v>1641.4300218356582</c:v>
              </c:pt>
              <c:pt idx="208">
                <c:v>1526.8136516606114</c:v>
              </c:pt>
              <c:pt idx="209">
                <c:v>1391.0202045413662</c:v>
              </c:pt>
              <c:pt idx="210">
                <c:v>1300.7948756344688</c:v>
              </c:pt>
              <c:pt idx="211">
                <c:v>1263.3216658792103</c:v>
              </c:pt>
              <c:pt idx="212">
                <c:v>1202.436415082664</c:v>
              </c:pt>
              <c:pt idx="213">
                <c:v>1120.4459342941927</c:v>
              </c:pt>
              <c:pt idx="214">
                <c:v>1086.4501634668256</c:v>
              </c:pt>
              <c:pt idx="215">
                <c:v>1009.7478188382181</c:v>
              </c:pt>
              <c:pt idx="216">
                <c:v>988.4985135987972</c:v>
              </c:pt>
              <c:pt idx="217">
                <c:v>1042.174163081313</c:v>
              </c:pt>
              <c:pt idx="218">
                <c:v>1064.1626935467118</c:v>
              </c:pt>
              <c:pt idx="219">
                <c:v>1009.7478188382181</c:v>
              </c:pt>
              <c:pt idx="220">
                <c:v>906.407005234674</c:v>
              </c:pt>
              <c:pt idx="221">
                <c:v>876.8046146527632</c:v>
              </c:pt>
              <c:pt idx="222">
                <c:v>867.0785445640352</c:v>
              </c:pt>
              <c:pt idx="223">
                <c:v>867.0785445640352</c:v>
              </c:pt>
              <c:pt idx="224">
                <c:v>857.422780832544</c:v>
              </c:pt>
              <c:pt idx="225">
                <c:v>886.6012253845139</c:v>
              </c:pt>
              <c:pt idx="226">
                <c:v>957.1722898515728</c:v>
              </c:pt>
              <c:pt idx="227">
                <c:v>977.9836406107012</c:v>
              </c:pt>
              <c:pt idx="228">
                <c:v>977.9836406107012</c:v>
              </c:pt>
              <c:pt idx="229">
                <c:v>1053.1311768190367</c:v>
              </c:pt>
              <c:pt idx="230">
                <c:v>1155.1247371404415</c:v>
              </c:pt>
              <c:pt idx="231">
                <c:v>1250.9882187663757</c:v>
              </c:pt>
              <c:pt idx="232">
                <c:v>1275.733771281951</c:v>
              </c:pt>
              <c:pt idx="233">
                <c:v>1263.3216658792103</c:v>
              </c:pt>
              <c:pt idx="234">
                <c:v>1226.5563800225143</c:v>
              </c:pt>
              <c:pt idx="235">
                <c:v>1155.1247371404415</c:v>
              </c:pt>
              <c:pt idx="236">
                <c:v>1097.7065800899395</c:v>
              </c:pt>
              <c:pt idx="237">
                <c:v>1053.1311768190367</c:v>
              </c:pt>
              <c:pt idx="238">
                <c:v>1009.7478188382181</c:v>
              </c:pt>
              <c:pt idx="239">
                <c:v>1064.1626935467118</c:v>
              </c:pt>
              <c:pt idx="240">
                <c:v>1042.174163081313</c:v>
              </c:pt>
              <c:pt idx="241">
                <c:v>957.1722898515728</c:v>
              </c:pt>
              <c:pt idx="242">
                <c:v>896.4686109078405</c:v>
              </c:pt>
              <c:pt idx="243">
                <c:v>876.8046146527632</c:v>
              </c:pt>
              <c:pt idx="244">
                <c:v>886.6012253845139</c:v>
              </c:pt>
              <c:pt idx="245">
                <c:v>1155.1247371404415</c:v>
              </c:pt>
              <c:pt idx="246">
                <c:v>1351.8710826886115</c:v>
              </c:pt>
              <c:pt idx="247">
                <c:v>1404.231506965122</c:v>
              </c:pt>
              <c:pt idx="248">
                <c:v>1968.492839162085</c:v>
              </c:pt>
              <c:pt idx="250">
                <c:v>1730.9578972929098</c:v>
              </c:pt>
              <c:pt idx="251">
                <c:v>1656.1373966373865</c:v>
              </c:pt>
              <c:pt idx="252">
                <c:v>1597.817270953066</c:v>
              </c:pt>
              <c:pt idx="253">
                <c:v>1444.3533992122066</c:v>
              </c:pt>
              <c:pt idx="254">
                <c:v>1391.0202045413662</c:v>
              </c:pt>
              <c:pt idx="255">
                <c:v>1338.9822079838732</c:v>
              </c:pt>
              <c:pt idx="256">
                <c:v>1075.2689451697963</c:v>
              </c:pt>
              <c:pt idx="257">
                <c:v>1009.7478188382181</c:v>
              </c:pt>
              <c:pt idx="258">
                <c:v>857.422780832544</c:v>
              </c:pt>
              <c:pt idx="259">
                <c:v>791.7813036000401</c:v>
              </c:pt>
              <c:pt idx="260">
                <c:v>773.6459674310125</c:v>
              </c:pt>
              <c:pt idx="261">
                <c:v>738.1888771280468</c:v>
              </c:pt>
              <c:pt idx="262">
                <c:v>695.3734968808888</c:v>
              </c:pt>
              <c:pt idx="263">
                <c:v>670.4760987207156</c:v>
              </c:pt>
              <c:pt idx="264">
                <c:v>614.6501292534191</c:v>
              </c:pt>
              <c:pt idx="265">
                <c:v>599.2744720404787</c:v>
              </c:pt>
              <c:pt idx="266">
                <c:v>561.9331498941058</c:v>
              </c:pt>
              <c:pt idx="267">
                <c:v>505.38683345424175</c:v>
              </c:pt>
              <c:pt idx="268">
                <c:v>491.85358491888996</c:v>
              </c:pt>
              <c:pt idx="269">
                <c:v>485.17613483814347</c:v>
              </c:pt>
              <c:pt idx="270">
                <c:v>465.49758234008664</c:v>
              </c:pt>
              <c:pt idx="271">
                <c:v>459.0551911234971</c:v>
              </c:pt>
              <c:pt idx="272">
                <c:v>446.34464492265147</c:v>
              </c:pt>
              <c:pt idx="273">
                <c:v>446.34464492265147</c:v>
              </c:pt>
              <c:pt idx="274">
                <c:v>459.0551911234971</c:v>
              </c:pt>
              <c:pt idx="275">
                <c:v>569.2769060296213</c:v>
              </c:pt>
              <c:pt idx="276">
                <c:v>614.6501292534191</c:v>
              </c:pt>
              <c:pt idx="277">
                <c:v>662.307514652879</c:v>
              </c:pt>
              <c:pt idx="278">
                <c:v>773.6459674310125</c:v>
              </c:pt>
              <c:pt idx="279">
                <c:v>800.9514944922823</c:v>
              </c:pt>
              <c:pt idx="280">
                <c:v>916.4166422409272</c:v>
              </c:pt>
              <c:pt idx="281">
                <c:v>1086.4501634668256</c:v>
              </c:pt>
              <c:pt idx="282">
                <c:v>1238.7332001261955</c:v>
              </c:pt>
              <c:pt idx="283">
                <c:v>1263.3216658792103</c:v>
              </c:pt>
              <c:pt idx="284">
                <c:v>1263.3216658792103</c:v>
              </c:pt>
              <c:pt idx="285">
                <c:v>1263.3216658792103</c:v>
              </c:pt>
              <c:pt idx="286">
                <c:v>1263.3216658792103</c:v>
              </c:pt>
              <c:pt idx="287">
                <c:v>1250.9882187663757</c:v>
              </c:pt>
              <c:pt idx="288">
                <c:v>1226.5563800225143</c:v>
              </c:pt>
              <c:pt idx="289">
                <c:v>1042.174163081313</c:v>
              </c:pt>
              <c:pt idx="290">
                <c:v>946.8753460677683</c:v>
              </c:pt>
              <c:pt idx="291">
                <c:v>926.4977556671041</c:v>
              </c:pt>
              <c:pt idx="292">
                <c:v>876.8046146527632</c:v>
              </c:pt>
              <c:pt idx="293">
                <c:v>838.3212346082032</c:v>
              </c:pt>
              <c:pt idx="294">
                <c:v>773.6459674310125</c:v>
              </c:pt>
              <c:pt idx="295">
                <c:v>764.6803509116995</c:v>
              </c:pt>
              <c:pt idx="296">
                <c:v>720.8633461005041</c:v>
              </c:pt>
              <c:pt idx="297">
                <c:v>703.8039693184717</c:v>
              </c:pt>
              <c:pt idx="298">
                <c:v>687.0088524392625</c:v>
              </c:pt>
              <c:pt idx="299">
                <c:v>687.0088524392625</c:v>
              </c:pt>
              <c:pt idx="300">
                <c:v>670.4760987207156</c:v>
              </c:pt>
              <c:pt idx="301">
                <c:v>630.2795839532303</c:v>
              </c:pt>
              <c:pt idx="302">
                <c:v>569.2769060296213</c:v>
              </c:pt>
              <c:pt idx="303">
                <c:v>540.2715720664531</c:v>
              </c:pt>
              <c:pt idx="304">
                <c:v>533.1734762708458</c:v>
              </c:pt>
              <c:pt idx="305">
                <c:v>526.1361951103393</c:v>
              </c:pt>
              <c:pt idx="306">
                <c:v>512.2431144695643</c:v>
              </c:pt>
              <c:pt idx="307">
                <c:v>505.38683345424175</c:v>
              </c:pt>
              <c:pt idx="308">
                <c:v>478.5578122200159</c:v>
              </c:pt>
              <c:pt idx="309">
                <c:v>491.85358491888996</c:v>
              </c:pt>
              <c:pt idx="310">
                <c:v>561.9331498941058</c:v>
              </c:pt>
              <c:pt idx="311">
                <c:v>662.307514652879</c:v>
              </c:pt>
              <c:pt idx="312">
                <c:v>695.3734968808888</c:v>
              </c:pt>
              <c:pt idx="313">
                <c:v>703.8039693184717</c:v>
              </c:pt>
              <c:pt idx="314">
                <c:v>678.7097988256616</c:v>
              </c:pt>
              <c:pt idx="315">
                <c:v>646.1647439769482</c:v>
              </c:pt>
              <c:pt idx="316">
                <c:v>614.6501292534191</c:v>
              </c:pt>
              <c:pt idx="317">
                <c:v>584.1507019430941</c:v>
              </c:pt>
              <c:pt idx="318">
                <c:v>569.2769060296213</c:v>
              </c:pt>
              <c:pt idx="319">
                <c:v>729.4927240302642</c:v>
              </c:pt>
              <c:pt idx="320">
                <c:v>1042.174163081313</c:v>
              </c:pt>
              <c:pt idx="321">
                <c:v>1020.4827163160779</c:v>
              </c:pt>
              <c:pt idx="322">
                <c:v>1009.7478188382181</c:v>
              </c:pt>
              <c:pt idx="323">
                <c:v>967.5416436751058</c:v>
              </c:pt>
              <c:pt idx="324">
                <c:v>926.4977556671041</c:v>
              </c:pt>
              <c:pt idx="325">
                <c:v>886.6012253845139</c:v>
              </c:pt>
              <c:pt idx="326">
                <c:v>867.0785445640352</c:v>
              </c:pt>
              <c:pt idx="327">
                <c:v>857.422780832544</c:v>
              </c:pt>
              <c:pt idx="328">
                <c:v>838.3212346082032</c:v>
              </c:pt>
              <c:pt idx="329">
                <c:v>819.4980989250122</c:v>
              </c:pt>
              <c:pt idx="330">
                <c:v>646.1647439769482</c:v>
              </c:pt>
              <c:pt idx="331">
                <c:v>622.4330126185555</c:v>
              </c:pt>
              <c:pt idx="332">
                <c:v>606.9306952995961</c:v>
              </c:pt>
              <c:pt idx="333">
                <c:v>591.6812206002533</c:v>
              </c:pt>
              <c:pt idx="334">
                <c:v>547.4307228435194</c:v>
              </c:pt>
              <c:pt idx="335">
                <c:v>519.1594880708285</c:v>
              </c:pt>
              <c:pt idx="336">
                <c:v>512.2431144695643</c:v>
              </c:pt>
              <c:pt idx="337">
                <c:v>505.38683345424175</c:v>
              </c:pt>
              <c:pt idx="338">
                <c:v>465.49758234008664</c:v>
              </c:pt>
              <c:pt idx="339">
                <c:v>471.99837535042934</c:v>
              </c:pt>
              <c:pt idx="340">
                <c:v>471.99837535042934</c:v>
              </c:pt>
              <c:pt idx="341">
                <c:v>478.5578122200159</c:v>
              </c:pt>
              <c:pt idx="342">
                <c:v>478.5578122200159</c:v>
              </c:pt>
              <c:pt idx="343">
                <c:v>505.38683345424175</c:v>
              </c:pt>
              <c:pt idx="344">
                <c:v>526.1361951103393</c:v>
              </c:pt>
              <c:pt idx="345">
                <c:v>576.6826768723323</c:v>
              </c:pt>
              <c:pt idx="346">
                <c:v>622.4330126185555</c:v>
              </c:pt>
              <c:pt idx="347">
                <c:v>695.3734968808888</c:v>
              </c:pt>
              <c:pt idx="348">
                <c:v>782.6795397627611</c:v>
              </c:pt>
              <c:pt idx="349">
                <c:v>886.6012253845139</c:v>
              </c:pt>
              <c:pt idx="350">
                <c:v>1190.4928097753939</c:v>
              </c:pt>
              <c:pt idx="351">
                <c:v>1338.9822079838732</c:v>
              </c:pt>
              <c:pt idx="352">
                <c:v>1540.8470054223394</c:v>
              </c:pt>
              <c:pt idx="353">
                <c:v>1583.4487225865034</c:v>
              </c:pt>
              <c:pt idx="354">
                <c:v>1685.8081925246408</c:v>
              </c:pt>
              <c:pt idx="355">
                <c:v>1746.1803064562077</c:v>
              </c:pt>
              <c:pt idx="356">
                <c:v>1839.3419005596572</c:v>
              </c:pt>
              <c:pt idx="357">
                <c:v>1935.670901712166</c:v>
              </c:pt>
              <c:pt idx="358">
                <c:v>2035.215900761268</c:v>
              </c:pt>
              <c:pt idx="359">
                <c:v>2069.1206130651394</c:v>
              </c:pt>
              <c:pt idx="360">
                <c:v>2103.389835862488</c:v>
              </c:pt>
              <c:pt idx="361">
                <c:v>2103.389835862488</c:v>
              </c:pt>
              <c:pt idx="362">
                <c:v>2069.1206130651394</c:v>
              </c:pt>
              <c:pt idx="363">
                <c:v>1985.0383696504198</c:v>
              </c:pt>
              <c:pt idx="364">
                <c:v>1444.3533992122066</c:v>
              </c:pt>
              <c:pt idx="365">
                <c:v>1391.0202045413662</c:v>
              </c:pt>
              <c:pt idx="366">
                <c:v>1351.8710826886115</c:v>
              </c:pt>
              <c:pt idx="367">
                <c:v>1313.444333628455</c:v>
              </c:pt>
              <c:pt idx="368">
                <c:v>1214.4575283997985</c:v>
              </c:pt>
              <c:pt idx="369">
                <c:v>1178.626482061458</c:v>
              </c:pt>
              <c:pt idx="370">
                <c:v>1120.4459342941927</c:v>
              </c:pt>
              <c:pt idx="371">
                <c:v>1020.4827163160779</c:v>
              </c:pt>
              <c:pt idx="373">
                <c:v>286.9791332854226</c:v>
              </c:pt>
              <c:pt idx="374">
                <c:v>274.8230493348751</c:v>
              </c:pt>
              <c:pt idx="375">
                <c:v>264.4351298458288</c:v>
              </c:pt>
              <c:pt idx="376">
                <c:v>261.8741363917648</c:v>
              </c:pt>
              <c:pt idx="377">
                <c:v>261.8741363917648</c:v>
              </c:pt>
              <c:pt idx="378">
                <c:v>259.32749494495164</c:v>
              </c:pt>
              <c:pt idx="379">
                <c:v>249.2840208065762</c:v>
              </c:pt>
              <c:pt idx="380">
                <c:v>246.80881757676366</c:v>
              </c:pt>
              <c:pt idx="381">
                <c:v>259.32749494495164</c:v>
              </c:pt>
              <c:pt idx="382">
                <c:v>269.60025800747974</c:v>
              </c:pt>
              <c:pt idx="383">
                <c:v>269.60025800747974</c:v>
              </c:pt>
              <c:pt idx="384">
                <c:v>264.4351298458288</c:v>
              </c:pt>
              <c:pt idx="385">
                <c:v>261.8741363917648</c:v>
              </c:pt>
              <c:pt idx="386">
                <c:v>584.1507019430941</c:v>
              </c:pt>
              <c:pt idx="387">
                <c:v>678.7097988256616</c:v>
              </c:pt>
              <c:pt idx="388">
                <c:v>670.4760987207156</c:v>
              </c:pt>
              <c:pt idx="389">
                <c:v>638.1900816580797</c:v>
              </c:pt>
              <c:pt idx="390">
                <c:v>491.85358491888996</c:v>
              </c:pt>
              <c:pt idx="391">
                <c:v>465.49758234008664</c:v>
              </c:pt>
              <c:pt idx="392">
                <c:v>465.49758234008664</c:v>
              </c:pt>
              <c:pt idx="393">
                <c:v>452.670959457975</c:v>
              </c:pt>
              <c:pt idx="394">
                <c:v>446.34464492265147</c:v>
              </c:pt>
              <c:pt idx="396">
                <c:v>168.978340193297</c:v>
              </c:pt>
              <c:pt idx="397">
                <c:v>195.91371928964057</c:v>
              </c:pt>
              <c:pt idx="398">
                <c:v>256.79518412696115</c:v>
              </c:pt>
              <c:pt idx="399">
                <c:v>342.0973588877648</c:v>
              </c:pt>
              <c:pt idx="400">
                <c:v>358.23457903163364</c:v>
              </c:pt>
              <c:pt idx="401">
                <c:v>403.6617215771826</c:v>
              </c:pt>
              <c:pt idx="402">
                <c:v>397.7899952114697</c:v>
              </c:pt>
              <c:pt idx="403">
                <c:v>331.6060011464639</c:v>
              </c:pt>
              <c:pt idx="404">
                <c:v>316.2642217911821</c:v>
              </c:pt>
              <c:pt idx="405">
                <c:v>311.25471019081436</c:v>
              </c:pt>
              <c:pt idx="406">
                <c:v>306.2969941310717</c:v>
              </c:pt>
              <c:pt idx="407">
                <c:v>321.3257761666329</c:v>
              </c:pt>
              <c:pt idx="409">
                <c:v>301.3908261690613</c:v>
              </c:pt>
              <c:pt idx="410">
                <c:v>267.0104966291063</c:v>
              </c:pt>
              <c:pt idx="411">
                <c:v>174.9909301078974</c:v>
              </c:pt>
              <c:pt idx="412">
                <c:v>138.9356263867611</c:v>
              </c:pt>
              <c:pt idx="413">
                <c:v>131.95011743438982</c:v>
              </c:pt>
              <c:pt idx="414">
                <c:v>126.84680999058736</c:v>
              </c:pt>
              <c:pt idx="415">
                <c:v>126.84680999058736</c:v>
              </c:pt>
              <c:pt idx="416">
                <c:v>125.17144130172981</c:v>
              </c:pt>
              <c:pt idx="417">
                <c:v>126.84680999058736</c:v>
              </c:pt>
              <c:pt idx="418">
                <c:v>130.23612216171094</c:v>
              </c:pt>
              <c:pt idx="419">
                <c:v>135.41691514064675</c:v>
              </c:pt>
              <c:pt idx="420">
                <c:v>140.71451324940693</c:v>
              </c:pt>
              <c:pt idx="421">
                <c:v>151.66286092089376</c:v>
              </c:pt>
              <c:pt idx="422">
                <c:v>155.41768189092534</c:v>
              </c:pt>
              <c:pt idx="423">
                <c:v>167.00102401203392</c:v>
              </c:pt>
              <c:pt idx="424">
                <c:v>189.49377116805556</c:v>
              </c:pt>
              <c:pt idx="425">
                <c:v>220.51548261338715</c:v>
              </c:pt>
              <c:pt idx="426">
                <c:v>239.468458182973</c:v>
              </c:pt>
              <c:pt idx="427">
                <c:v>326.439620344531</c:v>
              </c:pt>
              <c:pt idx="429">
                <c:v>540.2715720664531</c:v>
              </c:pt>
              <c:pt idx="430">
                <c:v>540.2715720664531</c:v>
              </c:pt>
              <c:pt idx="431">
                <c:v>547.4307228435194</c:v>
              </c:pt>
              <c:pt idx="432">
                <c:v>547.4307228435194</c:v>
              </c:pt>
              <c:pt idx="433">
                <c:v>554.6511687815563</c:v>
              </c:pt>
              <c:pt idx="434">
                <c:v>591.6812206002533</c:v>
              </c:pt>
              <c:pt idx="435">
                <c:v>654.2038089976785</c:v>
              </c:pt>
              <c:pt idx="436">
                <c:v>810.1903478459108</c:v>
              </c:pt>
              <c:pt idx="437">
                <c:v>867.0785445640352</c:v>
              </c:pt>
              <c:pt idx="438">
                <c:v>896.4686109078405</c:v>
              </c:pt>
              <c:pt idx="439">
                <c:v>906.407005234674</c:v>
              </c:pt>
              <c:pt idx="440">
                <c:v>896.4686109078405</c:v>
              </c:pt>
              <c:pt idx="441">
                <c:v>876.8046146527632</c:v>
              </c:pt>
              <c:pt idx="442">
                <c:v>876.8046146527632</c:v>
              </c:pt>
              <c:pt idx="444">
                <c:v>687.0088524392625</c:v>
              </c:pt>
              <c:pt idx="445">
                <c:v>670.4760987207156</c:v>
              </c:pt>
              <c:pt idx="446">
                <c:v>630.2795839532303</c:v>
              </c:pt>
              <c:pt idx="447">
                <c:v>630.2795839532303</c:v>
              </c:pt>
              <c:pt idx="448">
                <c:v>662.307514652879</c:v>
              </c:pt>
              <c:pt idx="449">
                <c:v>638.1900816580797</c:v>
              </c:pt>
              <c:pt idx="450">
                <c:v>638.1900816580797</c:v>
              </c:pt>
              <c:pt idx="451">
                <c:v>638.1900816580797</c:v>
              </c:pt>
              <c:pt idx="452">
                <c:v>630.2795839532303</c:v>
              </c:pt>
              <c:pt idx="453">
                <c:v>614.6501292534191</c:v>
              </c:pt>
              <c:pt idx="455">
                <c:v>485.17613483814347</c:v>
              </c:pt>
              <c:pt idx="456">
                <c:v>471.99837535042934</c:v>
              </c:pt>
              <c:pt idx="457">
                <c:v>459.0551911234971</c:v>
              </c:pt>
              <c:pt idx="458">
                <c:v>459.0551911234971</c:v>
              </c:pt>
              <c:pt idx="459">
                <c:v>452.670959457975</c:v>
              </c:pt>
              <c:pt idx="460">
                <c:v>440.0760049174616</c:v>
              </c:pt>
              <c:pt idx="461">
                <c:v>446.34464492265147</c:v>
              </c:pt>
              <c:pt idx="462">
                <c:v>452.670959457975</c:v>
              </c:pt>
              <c:pt idx="463">
                <c:v>459.0551911234971</c:v>
              </c:pt>
              <c:pt idx="464">
                <c:v>459.0551911234971</c:v>
              </c:pt>
              <c:pt idx="465">
                <c:v>459.0551911234971</c:v>
              </c:pt>
              <c:pt idx="466">
                <c:v>452.670959457975</c:v>
              </c:pt>
              <c:pt idx="467">
                <c:v>446.34464492265147</c:v>
              </c:pt>
              <c:pt idx="468">
                <c:v>446.34464492265147</c:v>
              </c:pt>
              <c:pt idx="469">
                <c:v>446.34464492265147</c:v>
              </c:pt>
              <c:pt idx="470">
                <c:v>433.8647966621214</c:v>
              </c:pt>
              <c:pt idx="471">
                <c:v>459.0551911234971</c:v>
              </c:pt>
              <c:pt idx="472">
                <c:v>498.5904040020775</c:v>
              </c:pt>
              <c:pt idx="473">
                <c:v>569.2769060296213</c:v>
              </c:pt>
              <c:pt idx="474">
                <c:v>678.7097988256616</c:v>
              </c:pt>
              <c:pt idx="475">
                <c:v>791.7813036000401</c:v>
              </c:pt>
              <c:pt idx="476">
                <c:v>916.4166422409272</c:v>
              </c:pt>
              <c:pt idx="477">
                <c:v>1190.4928097753939</c:v>
              </c:pt>
              <c:pt idx="478">
                <c:v>2372.208223328102</c:v>
              </c:pt>
              <c:pt idx="479">
                <c:v>5449.1942930539335</c:v>
              </c:pt>
              <c:pt idx="480">
                <c:v>5908.58432611891</c:v>
              </c:pt>
              <c:pt idx="481">
                <c:v>6044.299204056998</c:v>
              </c:pt>
              <c:pt idx="482">
                <c:v>6286.6385466981965</c:v>
              </c:pt>
              <c:pt idx="483">
                <c:v>6499.30583018259</c:v>
              </c:pt>
              <c:pt idx="484">
                <c:v>6716.588460629387</c:v>
              </c:pt>
              <c:pt idx="485">
                <c:v>6607.367382111188</c:v>
              </c:pt>
              <c:pt idx="486">
                <c:v>6607.367382111188</c:v>
              </c:pt>
              <c:pt idx="487">
                <c:v>6643.645291219217</c:v>
              </c:pt>
              <c:pt idx="488">
                <c:v>6392.39811623297</c:v>
              </c:pt>
              <c:pt idx="489">
                <c:v>6607.367382111188</c:v>
              </c:pt>
              <c:pt idx="490">
                <c:v>6716.588460629387</c:v>
              </c:pt>
              <c:pt idx="491">
                <c:v>6716.588460629387</c:v>
              </c:pt>
              <c:pt idx="492">
                <c:v>7089.106020281171</c:v>
              </c:pt>
              <c:pt idx="493">
                <c:v>7792.933718614527</c:v>
              </c:pt>
              <c:pt idx="494">
                <c:v>8037.2269524539015</c:v>
              </c:pt>
              <c:pt idx="495">
                <c:v>8286.437346919123</c:v>
              </c:pt>
              <c:pt idx="496">
                <c:v>7955.2517469635295</c:v>
              </c:pt>
              <c:pt idx="497">
                <c:v>7873.821225301415</c:v>
              </c:pt>
              <c:pt idx="498">
                <c:v>7996.171159962157</c:v>
              </c:pt>
              <c:pt idx="499">
                <c:v>8540.609888391702</c:v>
              </c:pt>
              <c:pt idx="500">
                <c:v>8497.901297626122</c:v>
              </c:pt>
              <c:pt idx="501">
                <c:v>8370.607958271288</c:v>
              </c:pt>
              <c:pt idx="502">
                <c:v>8412.900540447987</c:v>
              </c:pt>
              <c:pt idx="503">
                <c:v>8497.901297626122</c:v>
              </c:pt>
              <c:pt idx="505">
                <c:v>5104.999608829956</c:v>
              </c:pt>
              <c:pt idx="506">
                <c:v>4923.359258147352</c:v>
              </c:pt>
              <c:pt idx="507">
                <c:v>4266.023790272962</c:v>
              </c:pt>
              <c:pt idx="508">
                <c:v>4104.4885993028765</c:v>
              </c:pt>
              <c:pt idx="509">
                <c:v>3946.9775376808207</c:v>
              </c:pt>
              <c:pt idx="510">
                <c:v>3793.4439139159654</c:v>
              </c:pt>
              <c:pt idx="511">
                <c:v>3718.154023676436</c:v>
              </c:pt>
              <c:pt idx="512">
                <c:v>3570.498797684587</c:v>
              </c:pt>
              <c:pt idx="513">
                <c:v>3450.4035971945254</c:v>
              </c:pt>
              <c:pt idx="514">
                <c:v>3240.900828820536</c:v>
              </c:pt>
              <c:pt idx="515">
                <c:v>3039.836361660816</c:v>
              </c:pt>
              <c:pt idx="516">
                <c:v>2847.050535643687</c:v>
              </c:pt>
              <c:pt idx="517">
                <c:v>2763.9834070735224</c:v>
              </c:pt>
              <c:pt idx="518">
                <c:v>2622.432290194925</c:v>
              </c:pt>
              <c:pt idx="519">
                <c:v>2543.7024271375085</c:v>
              </c:pt>
              <c:pt idx="520">
                <c:v>1935.670901712166</c:v>
              </c:pt>
              <c:pt idx="521">
                <c:v>1903.206298425357</c:v>
              </c:pt>
              <c:pt idx="522">
                <c:v>1855.175461391242</c:v>
              </c:pt>
              <c:pt idx="523">
                <c:v>1746.1803064562077</c:v>
              </c:pt>
              <c:pt idx="524">
                <c:v>1730.9578972929098</c:v>
              </c:pt>
              <c:pt idx="525">
                <c:v>1685.8081925246408</c:v>
              </c:pt>
              <c:pt idx="526">
                <c:v>1612.2701857138752</c:v>
              </c:pt>
              <c:pt idx="527">
                <c:v>1457.8907859971084</c:v>
              </c:pt>
              <c:pt idx="528">
                <c:v>1430.8978759309641</c:v>
              </c:pt>
              <c:pt idx="529">
                <c:v>1178.626482061458</c:v>
              </c:pt>
              <c:pt idx="530">
                <c:v>1166.8372014030194</c:v>
              </c:pt>
              <c:pt idx="531">
                <c:v>1109.0384265654163</c:v>
              </c:pt>
              <c:pt idx="532">
                <c:v>1053.1311768190367</c:v>
              </c:pt>
              <c:pt idx="533">
                <c:v>967.5416436751058</c:v>
              </c:pt>
              <c:pt idx="534">
                <c:v>906.407005234674</c:v>
              </c:pt>
              <c:pt idx="535">
                <c:v>867.0785445640352</c:v>
              </c:pt>
              <c:pt idx="536">
                <c:v>622.4330126185555</c:v>
              </c:pt>
              <c:pt idx="537">
                <c:v>591.6812206002533</c:v>
              </c:pt>
              <c:pt idx="538">
                <c:v>576.6826768723323</c:v>
              </c:pt>
              <c:pt idx="539">
                <c:v>554.6511687815563</c:v>
              </c:pt>
              <c:pt idx="540">
                <c:v>540.2715720664531</c:v>
              </c:pt>
              <c:pt idx="541">
                <c:v>452.670959457975</c:v>
              </c:pt>
              <c:pt idx="542">
                <c:v>440.0760049174616</c:v>
              </c:pt>
              <c:pt idx="543">
                <c:v>440.0760049174616</c:v>
              </c:pt>
              <c:pt idx="544">
                <c:v>440.0760049174616</c:v>
              </c:pt>
              <c:pt idx="545">
                <c:v>452.670959457975</c:v>
              </c:pt>
              <c:pt idx="546">
                <c:v>828.8749828519884</c:v>
              </c:pt>
              <c:pt idx="547">
                <c:v>791.7813036000401</c:v>
              </c:pt>
              <c:pt idx="548">
                <c:v>782.6795397627611</c:v>
              </c:pt>
              <c:pt idx="549">
                <c:v>746.9520418155486</c:v>
              </c:pt>
              <c:pt idx="550">
                <c:v>729.4927240302642</c:v>
              </c:pt>
              <c:pt idx="551">
                <c:v>712.3005067692515</c:v>
              </c:pt>
              <c:pt idx="552">
                <c:v>678.7097988256616</c:v>
              </c:pt>
              <c:pt idx="553">
                <c:v>584.1507019430941</c:v>
              </c:pt>
              <c:pt idx="554">
                <c:v>569.2769060296213</c:v>
              </c:pt>
              <c:pt idx="555">
                <c:v>561.9331498941058</c:v>
              </c:pt>
              <c:pt idx="556">
                <c:v>512.2431144695643</c:v>
              </c:pt>
              <c:pt idx="557">
                <c:v>505.38683345424175</c:v>
              </c:pt>
              <c:pt idx="558">
                <c:v>491.85358491888996</c:v>
              </c:pt>
              <c:pt idx="559">
                <c:v>471.99837535042934</c:v>
              </c:pt>
              <c:pt idx="560">
                <c:v>465.49758234008664</c:v>
              </c:pt>
              <c:pt idx="561">
                <c:v>491.85358491888996</c:v>
              </c:pt>
              <c:pt idx="562">
                <c:v>561.9331498941058</c:v>
              </c:pt>
              <c:pt idx="563">
                <c:v>687.0088524392625</c:v>
              </c:pt>
              <c:pt idx="564">
                <c:v>867.0785445640352</c:v>
              </c:pt>
              <c:pt idx="565">
                <c:v>1075.2689451697963</c:v>
              </c:pt>
              <c:pt idx="566">
                <c:v>2889.184587924491</c:v>
              </c:pt>
              <c:pt idx="567">
                <c:v>2953.1412280448626</c:v>
              </c:pt>
              <c:pt idx="568">
                <c:v>2910.402506477762</c:v>
              </c:pt>
              <c:pt idx="569">
                <c:v>2743.465543241462</c:v>
              </c:pt>
              <c:pt idx="570">
                <c:v>2622.432290194925</c:v>
              </c:pt>
              <c:pt idx="571">
                <c:v>2466.5232236443317</c:v>
              </c:pt>
              <c:pt idx="572">
                <c:v>2390.8804955022265</c:v>
              </c:pt>
              <c:pt idx="573">
                <c:v>2298.4661075353138</c:v>
              </c:pt>
              <c:pt idx="574">
                <c:v>2086.209548729959</c:v>
              </c:pt>
              <c:pt idx="576">
                <c:v>2409.6479095402656</c:v>
              </c:pt>
              <c:pt idx="577">
                <c:v>2763.9834070735224</c:v>
              </c:pt>
              <c:pt idx="578">
                <c:v>2702.726974169454</c:v>
              </c:pt>
              <c:pt idx="579">
                <c:v>2447.4690516218307</c:v>
              </c:pt>
              <c:pt idx="580">
                <c:v>1792.3682196755353</c:v>
              </c:pt>
              <c:pt idx="581">
                <c:v>1700.7720664127107</c:v>
              </c:pt>
              <c:pt idx="582">
                <c:v>1641.4300218356582</c:v>
              </c:pt>
              <c:pt idx="583">
                <c:v>1583.4487225865034</c:v>
              </c:pt>
              <c:pt idx="584">
                <c:v>1485.212062318975</c:v>
              </c:pt>
              <c:pt idx="585">
                <c:v>1226.5563800225143</c:v>
              </c:pt>
              <c:pt idx="586">
                <c:v>988.4985135987972</c:v>
              </c:pt>
              <c:pt idx="587">
                <c:v>946.8753460677683</c:v>
              </c:pt>
              <c:pt idx="588">
                <c:v>857.422780832544</c:v>
              </c:pt>
              <c:pt idx="589">
                <c:v>828.8749828519884</c:v>
              </c:pt>
              <c:pt idx="590">
                <c:v>773.6459674310125</c:v>
              </c:pt>
              <c:pt idx="591">
                <c:v>729.4927240302642</c:v>
              </c:pt>
              <c:pt idx="592">
                <c:v>703.8039693184717</c:v>
              </c:pt>
              <c:pt idx="593">
                <c:v>687.0088524392625</c:v>
              </c:pt>
              <c:pt idx="594">
                <c:v>614.6501292534191</c:v>
              </c:pt>
              <c:pt idx="595">
                <c:v>591.6812206002533</c:v>
              </c:pt>
              <c:pt idx="596">
                <c:v>569.2769060296213</c:v>
              </c:pt>
              <c:pt idx="597">
                <c:v>540.2715720664531</c:v>
              </c:pt>
              <c:pt idx="598">
                <c:v>526.1361951103393</c:v>
              </c:pt>
              <c:pt idx="599">
                <c:v>505.38683345424175</c:v>
              </c:pt>
              <c:pt idx="600">
                <c:v>409.58941916794106</c:v>
              </c:pt>
              <c:pt idx="601">
                <c:v>397.7899952114697</c:v>
              </c:pt>
              <c:pt idx="602">
                <c:v>380.5082018063438</c:v>
              </c:pt>
              <c:pt idx="603">
                <c:v>347.42282845313355</c:v>
              </c:pt>
              <c:pt idx="604">
                <c:v>336.825165189559</c:v>
              </c:pt>
              <c:pt idx="605">
                <c:v>331.6060011464639</c:v>
              </c:pt>
              <c:pt idx="606">
                <c:v>311.25471019081436</c:v>
              </c:pt>
              <c:pt idx="607">
                <c:v>282.27667906897125</c:v>
              </c:pt>
              <c:pt idx="608">
                <c:v>282.27667906897125</c:v>
              </c:pt>
              <c:pt idx="609">
                <c:v>277.45612153861214</c:v>
              </c:pt>
              <c:pt idx="610">
                <c:v>272.20443519112246</c:v>
              </c:pt>
              <c:pt idx="611">
                <c:v>264.4351298458288</c:v>
              </c:pt>
              <c:pt idx="612">
                <c:v>261.8741363917648</c:v>
              </c:pt>
              <c:pt idx="613">
                <c:v>256.79518412696115</c:v>
              </c:pt>
              <c:pt idx="614">
                <c:v>256.79518412696115</c:v>
              </c:pt>
              <c:pt idx="615">
                <c:v>256.79518412696115</c:v>
              </c:pt>
              <c:pt idx="616">
                <c:v>256.79518412696115</c:v>
              </c:pt>
              <c:pt idx="617">
                <c:v>251.77346857910308</c:v>
              </c:pt>
              <c:pt idx="618">
                <c:v>246.80881757676366</c:v>
              </c:pt>
              <c:pt idx="619">
                <c:v>239.468458182973</c:v>
              </c:pt>
              <c:pt idx="620">
                <c:v>306.2969941310717</c:v>
              </c:pt>
              <c:pt idx="621">
                <c:v>301.3908261690613</c:v>
              </c:pt>
              <c:pt idx="622">
                <c:v>282.27667906897125</c:v>
              </c:pt>
              <c:pt idx="623">
                <c:v>274.8230493348751</c:v>
              </c:pt>
              <c:pt idx="624">
                <c:v>269.60025800747974</c:v>
              </c:pt>
              <c:pt idx="625">
                <c:v>241.9010580200271</c:v>
              </c:pt>
              <c:pt idx="626">
                <c:v>234.64570916930387</c:v>
              </c:pt>
              <c:pt idx="627">
                <c:v>234.64570916930387</c:v>
              </c:pt>
              <c:pt idx="628">
                <c:v>232.25551612330324</c:v>
              </c:pt>
              <c:pt idx="629">
                <c:v>229.87941470365416</c:v>
              </c:pt>
              <c:pt idx="630">
                <c:v>220.51548261338715</c:v>
              </c:pt>
              <c:pt idx="631">
                <c:v>218.20950677351877</c:v>
              </c:pt>
              <c:pt idx="632">
                <c:v>215.91748910020277</c:v>
              </c:pt>
              <c:pt idx="633">
                <c:v>211.375238328898</c:v>
              </c:pt>
              <c:pt idx="634">
                <c:v>209.12496010685055</c:v>
              </c:pt>
              <c:pt idx="635">
                <c:v>202.45724197464804</c:v>
              </c:pt>
              <c:pt idx="636">
                <c:v>202.45724197464804</c:v>
              </c:pt>
              <c:pt idx="637">
                <c:v>200.26229879936557</c:v>
              </c:pt>
              <c:pt idx="638">
                <c:v>195.91371928964057</c:v>
              </c:pt>
              <c:pt idx="639">
                <c:v>193.76003689629377</c:v>
              </c:pt>
              <c:pt idx="640">
                <c:v>193.76003689629377</c:v>
              </c:pt>
              <c:pt idx="641">
                <c:v>193.76003689629377</c:v>
              </c:pt>
              <c:pt idx="642">
                <c:v>191.62006192323884</c:v>
              </c:pt>
              <c:pt idx="643">
                <c:v>191.62006192323884</c:v>
              </c:pt>
              <c:pt idx="644">
                <c:v>191.62006192323884</c:v>
              </c:pt>
              <c:pt idx="645">
                <c:v>191.62006192323884</c:v>
              </c:pt>
              <c:pt idx="646">
                <c:v>200.26229879936557</c:v>
              </c:pt>
              <c:pt idx="647">
                <c:v>204.6659846890781</c:v>
              </c:pt>
              <c:pt idx="648">
                <c:v>386.21347968111644</c:v>
              </c:pt>
              <c:pt idx="649">
                <c:v>446.34464492265147</c:v>
              </c:pt>
              <c:pt idx="650">
                <c:v>459.0551911234971</c:v>
              </c:pt>
              <c:pt idx="651">
                <c:v>485.17613483814347</c:v>
              </c:pt>
              <c:pt idx="652">
                <c:v>421.61370337257847</c:v>
              </c:pt>
              <c:pt idx="653">
                <c:v>415.5733318673845</c:v>
              </c:pt>
              <c:pt idx="654">
                <c:v>391.9739959994834</c:v>
              </c:pt>
              <c:pt idx="655">
                <c:v>386.21347968111644</c:v>
              </c:pt>
              <c:pt idx="656">
                <c:v>374.85791773409045</c:v>
              </c:pt>
              <c:pt idx="657">
                <c:v>369.2623826310775</c:v>
              </c:pt>
              <c:pt idx="658">
                <c:v>342.0973588877648</c:v>
              </c:pt>
              <c:pt idx="659">
                <c:v>342.0973588877648</c:v>
              </c:pt>
              <c:pt idx="660">
                <c:v>316.2642217911821</c:v>
              </c:pt>
              <c:pt idx="661">
                <c:v>316.2642217911821</c:v>
              </c:pt>
              <c:pt idx="662">
                <c:v>306.2969941310717</c:v>
              </c:pt>
              <c:pt idx="663">
                <c:v>306.2969941310717</c:v>
              </c:pt>
              <c:pt idx="664">
                <c:v>291.7321437163513</c:v>
              </c:pt>
              <c:pt idx="665">
                <c:v>282.27667906897125</c:v>
              </c:pt>
              <c:pt idx="666">
                <c:v>277.45612153861214</c:v>
              </c:pt>
              <c:pt idx="667">
                <c:v>272.20443519112246</c:v>
              </c:pt>
              <c:pt idx="668">
                <c:v>261.8741363917648</c:v>
              </c:pt>
              <c:pt idx="669">
                <c:v>256.79518412696115</c:v>
              </c:pt>
              <c:pt idx="670">
                <c:v>251.77346857910308</c:v>
              </c:pt>
              <c:pt idx="671">
                <c:v>249.2840208065762</c:v>
              </c:pt>
              <c:pt idx="672">
                <c:v>241.9010580200271</c:v>
              </c:pt>
              <c:pt idx="673">
                <c:v>239.468458182973</c:v>
              </c:pt>
              <c:pt idx="674">
                <c:v>232.25551612330324</c:v>
              </c:pt>
              <c:pt idx="675">
                <c:v>232.25551612330324</c:v>
              </c:pt>
              <c:pt idx="676">
                <c:v>229.87941470365416</c:v>
              </c:pt>
              <c:pt idx="677">
                <c:v>229.87941470365416</c:v>
              </c:pt>
              <c:pt idx="678">
                <c:v>215.91748910020277</c:v>
              </c:pt>
              <c:pt idx="679">
                <c:v>215.91748910020277</c:v>
              </c:pt>
              <c:pt idx="680">
                <c:v>206.88854980227606</c:v>
              </c:pt>
              <c:pt idx="681">
                <c:v>204.6659846890781</c:v>
              </c:pt>
              <c:pt idx="682">
                <c:v>204.6659846890781</c:v>
              </c:pt>
              <c:pt idx="683">
                <c:v>198.0811322360882</c:v>
              </c:pt>
              <c:pt idx="684">
                <c:v>195.91371928964057</c:v>
              </c:pt>
              <c:pt idx="685">
                <c:v>191.62006192323884</c:v>
              </c:pt>
              <c:pt idx="686">
                <c:v>189.49377116805556</c:v>
              </c:pt>
              <c:pt idx="687">
                <c:v>189.49377116805556</c:v>
              </c:pt>
              <c:pt idx="688">
                <c:v>185.2821491503153</c:v>
              </c:pt>
              <c:pt idx="689">
                <c:v>185.2821491503153</c:v>
              </c:pt>
              <c:pt idx="690">
                <c:v>177.02208696818818</c:v>
              </c:pt>
              <c:pt idx="691">
                <c:v>174.9909301078974</c:v>
              </c:pt>
              <c:pt idx="692">
                <c:v>172.97326927389813</c:v>
              </c:pt>
              <c:pt idx="693">
                <c:v>168.978340193297</c:v>
              </c:pt>
              <c:pt idx="694">
                <c:v>163.08656795766828</c:v>
              </c:pt>
              <c:pt idx="695">
                <c:v>161.14937968865502</c:v>
              </c:pt>
              <c:pt idx="696">
                <c:v>155.41768189092534</c:v>
              </c:pt>
              <c:pt idx="697">
                <c:v>151.66286092089376</c:v>
              </c:pt>
              <c:pt idx="698">
                <c:v>149.80526979605392</c:v>
              </c:pt>
              <c:pt idx="699">
                <c:v>149.80526979605392</c:v>
              </c:pt>
              <c:pt idx="700">
                <c:v>140.71451324940693</c:v>
              </c:pt>
              <c:pt idx="701">
                <c:v>135.41691514064675</c:v>
              </c:pt>
              <c:pt idx="702">
                <c:v>133.67703987195122</c:v>
              </c:pt>
              <c:pt idx="703">
                <c:v>125.17144130172981</c:v>
              </c:pt>
              <c:pt idx="704">
                <c:v>125.17144130172981</c:v>
              </c:pt>
              <c:pt idx="705">
                <c:v>116.98642757460077</c:v>
              </c:pt>
              <c:pt idx="706">
                <c:v>116.98642757460077</c:v>
              </c:pt>
              <c:pt idx="707">
                <c:v>115.3876065238486</c:v>
              </c:pt>
              <c:pt idx="708">
                <c:v>116.98642757460077</c:v>
              </c:pt>
              <c:pt idx="709">
                <c:v>116.98642757460077</c:v>
              </c:pt>
              <c:pt idx="710">
                <c:v>115.3876065238486</c:v>
              </c:pt>
              <c:pt idx="711">
                <c:v>115.3876065238486</c:v>
              </c:pt>
              <c:pt idx="712">
                <c:v>115.3876065238486</c:v>
              </c:pt>
              <c:pt idx="713">
                <c:v>113.80145083401851</c:v>
              </c:pt>
              <c:pt idx="714">
                <c:v>115.3876065238486</c:v>
              </c:pt>
              <c:pt idx="715">
                <c:v>118.59794060055138</c:v>
              </c:pt>
              <c:pt idx="716">
                <c:v>125.17144130172981</c:v>
              </c:pt>
              <c:pt idx="717">
                <c:v>115.3876065238486</c:v>
              </c:pt>
              <c:pt idx="718">
                <c:v>104.5489861776734</c:v>
              </c:pt>
              <c:pt idx="719">
                <c:v>104.5489861776734</c:v>
              </c:pt>
              <c:pt idx="720">
                <c:v>101.5649312096305</c:v>
              </c:pt>
              <c:pt idx="721">
                <c:v>101.5649312096305</c:v>
              </c:pt>
              <c:pt idx="723">
                <c:v>202.45724197464804</c:v>
              </c:pt>
              <c:pt idx="724">
                <c:v>204.6659846890781</c:v>
              </c:pt>
              <c:pt idx="725">
                <c:v>222.83543902065463</c:v>
              </c:pt>
              <c:pt idx="726">
                <c:v>227.51738282309282</c:v>
              </c:pt>
              <c:pt idx="727">
                <c:v>198.0811322360882</c:v>
              </c:pt>
              <c:pt idx="728">
                <c:v>198.0811322360882</c:v>
              </c:pt>
              <c:pt idx="729">
                <c:v>195.91371928964057</c:v>
              </c:pt>
              <c:pt idx="730">
                <c:v>195.91371928964057</c:v>
              </c:pt>
              <c:pt idx="731">
                <c:v>181.12498381079448</c:v>
              </c:pt>
              <c:pt idx="732">
                <c:v>179.0667636340887</c:v>
              </c:pt>
              <c:pt idx="733">
                <c:v>163.08656795766828</c:v>
              </c:pt>
              <c:pt idx="734">
                <c:v>159.22551886413123</c:v>
              </c:pt>
              <c:pt idx="735">
                <c:v>157.31496108963645</c:v>
              </c:pt>
              <c:pt idx="736">
                <c:v>151.66286092089376</c:v>
              </c:pt>
              <c:pt idx="737">
                <c:v>147.96085853856638</c:v>
              </c:pt>
              <c:pt idx="738">
                <c:v>130.23612216171094</c:v>
              </c:pt>
              <c:pt idx="739">
                <c:v>128.5350282967476</c:v>
              </c:pt>
              <c:pt idx="740">
                <c:v>125.17144130172981</c:v>
              </c:pt>
              <c:pt idx="741">
                <c:v>121.85914854184686</c:v>
              </c:pt>
              <c:pt idx="742">
                <c:v>123.50889619523367</c:v>
              </c:pt>
              <c:pt idx="743">
                <c:v>125.17144130172981</c:v>
              </c:pt>
              <c:pt idx="744">
                <c:v>107.582945885133</c:v>
              </c:pt>
              <c:pt idx="745">
                <c:v>107.582945885133</c:v>
              </c:pt>
              <c:pt idx="746">
                <c:v>106.05971425878941</c:v>
              </c:pt>
              <c:pt idx="747">
                <c:v>109.1187082845393</c:v>
              </c:pt>
              <c:pt idx="748">
                <c:v>110.66702858006984</c:v>
              </c:pt>
              <c:pt idx="749">
                <c:v>195.91371928964057</c:v>
              </c:pt>
              <c:pt idx="750">
                <c:v>198.0811322360882</c:v>
              </c:pt>
              <c:pt idx="751">
                <c:v>200.26229879936557</c:v>
              </c:pt>
              <c:pt idx="752">
                <c:v>202.45724197464804</c:v>
              </c:pt>
              <c:pt idx="753">
                <c:v>198.0811322360882</c:v>
              </c:pt>
              <c:pt idx="754">
                <c:v>193.76003689629377</c:v>
              </c:pt>
              <c:pt idx="755">
                <c:v>198.0811322360882</c:v>
              </c:pt>
              <c:pt idx="756">
                <c:v>172.97326927389813</c:v>
              </c:pt>
              <c:pt idx="757">
                <c:v>163.08656795766828</c:v>
              </c:pt>
              <c:pt idx="758">
                <c:v>159.22551886413123</c:v>
              </c:pt>
              <c:pt idx="759">
                <c:v>165.03710798650528</c:v>
              </c:pt>
              <c:pt idx="760">
                <c:v>254.27718250251624</c:v>
              </c:pt>
              <c:pt idx="761">
                <c:v>246.80881757676366</c:v>
              </c:pt>
              <c:pt idx="762">
                <c:v>239.468458182973</c:v>
              </c:pt>
              <c:pt idx="763">
                <c:v>234.64570916930387</c:v>
              </c:pt>
              <c:pt idx="764">
                <c:v>227.51738282309282</c:v>
              </c:pt>
              <c:pt idx="765">
                <c:v>220.51548261338715</c:v>
              </c:pt>
              <c:pt idx="766">
                <c:v>209.12496010685055</c:v>
              </c:pt>
              <c:pt idx="767">
                <c:v>191.62006192323884</c:v>
              </c:pt>
              <c:pt idx="768">
                <c:v>193.76003689629377</c:v>
              </c:pt>
              <c:pt idx="769">
                <c:v>191.62006192323884</c:v>
              </c:pt>
              <c:pt idx="770">
                <c:v>183.19677112996726</c:v>
              </c:pt>
              <c:pt idx="771">
                <c:v>179.0667636340887</c:v>
              </c:pt>
              <c:pt idx="772">
                <c:v>174.9909301078974</c:v>
              </c:pt>
              <c:pt idx="773">
                <c:v>172.97326927389813</c:v>
              </c:pt>
              <c:pt idx="774">
                <c:v>165.03710798650528</c:v>
              </c:pt>
              <c:pt idx="775">
                <c:v>163.08656795766828</c:v>
              </c:pt>
              <c:pt idx="776">
                <c:v>161.14937968865502</c:v>
              </c:pt>
              <c:pt idx="777">
                <c:v>172.97326927389813</c:v>
              </c:pt>
              <c:pt idx="778">
                <c:v>170.96908061215183</c:v>
              </c:pt>
              <c:pt idx="779">
                <c:v>161.14937968865502</c:v>
              </c:pt>
              <c:pt idx="780">
                <c:v>167.00102401203392</c:v>
              </c:pt>
              <c:pt idx="781">
                <c:v>170.96908061215183</c:v>
              </c:pt>
              <c:pt idx="782">
                <c:v>213.63940712849805</c:v>
              </c:pt>
              <c:pt idx="783">
                <c:v>211.375238328898</c:v>
              </c:pt>
              <c:pt idx="784">
                <c:v>204.6659846890781</c:v>
              </c:pt>
              <c:pt idx="785">
                <c:v>200.26229879936557</c:v>
              </c:pt>
              <c:pt idx="786">
                <c:v>198.0811322360882</c:v>
              </c:pt>
              <c:pt idx="787">
                <c:v>187.38114135817122</c:v>
              </c:pt>
              <c:pt idx="788">
                <c:v>187.38114135817122</c:v>
              </c:pt>
              <c:pt idx="789">
                <c:v>187.38114135817122</c:v>
              </c:pt>
              <c:pt idx="790">
                <c:v>187.38114135817122</c:v>
              </c:pt>
              <c:pt idx="791">
                <c:v>183.19677112996726</c:v>
              </c:pt>
              <c:pt idx="792">
                <c:v>174.9909301078974</c:v>
              </c:pt>
              <c:pt idx="793">
                <c:v>168.978340193297</c:v>
              </c:pt>
              <c:pt idx="794">
                <c:v>167.00102401203392</c:v>
              </c:pt>
              <c:pt idx="795">
                <c:v>163.08656795766828</c:v>
              </c:pt>
              <c:pt idx="796">
                <c:v>161.14937968865502</c:v>
              </c:pt>
              <c:pt idx="797">
                <c:v>161.14937968865502</c:v>
              </c:pt>
              <c:pt idx="798">
                <c:v>161.14937968865502</c:v>
              </c:pt>
              <c:pt idx="799">
                <c:v>168.978340193297</c:v>
              </c:pt>
              <c:pt idx="800">
                <c:v>177.02208696818818</c:v>
              </c:pt>
              <c:pt idx="801">
                <c:v>177.02208696818818</c:v>
              </c:pt>
              <c:pt idx="802">
                <c:v>172.97326927389813</c:v>
              </c:pt>
              <c:pt idx="803">
                <c:v>142.50645471521707</c:v>
              </c:pt>
              <c:pt idx="804">
                <c:v>137.1697688166294</c:v>
              </c:pt>
              <c:pt idx="805">
                <c:v>135.41691514064675</c:v>
              </c:pt>
              <c:pt idx="806">
                <c:v>142.50645471521707</c:v>
              </c:pt>
              <c:pt idx="807">
                <c:v>138.9356263867611</c:v>
              </c:pt>
              <c:pt idx="808">
                <c:v>140.71451324940693</c:v>
              </c:pt>
              <c:pt idx="809">
                <c:v>144.3114760079007</c:v>
              </c:pt>
              <c:pt idx="810">
                <c:v>142.50645471521707</c:v>
              </c:pt>
              <c:pt idx="811">
                <c:v>133.67703987195122</c:v>
              </c:pt>
              <c:pt idx="812">
                <c:v>131.95011743438982</c:v>
              </c:pt>
              <c:pt idx="813">
                <c:v>131.95011743438982</c:v>
              </c:pt>
              <c:pt idx="814">
                <c:v>130.23612216171094</c:v>
              </c:pt>
              <c:pt idx="815">
                <c:v>113.80145083401851</c:v>
              </c:pt>
              <c:pt idx="816">
                <c:v>118.59794060055138</c:v>
              </c:pt>
              <c:pt idx="817">
                <c:v>113.80145083401851</c:v>
              </c:pt>
              <c:pt idx="818">
                <c:v>110.66702858006984</c:v>
              </c:pt>
              <c:pt idx="819">
                <c:v>104.5489861776734</c:v>
              </c:pt>
              <c:pt idx="820">
                <c:v>95.74565391384013</c:v>
              </c:pt>
              <c:pt idx="821">
                <c:v>88.74831600991364</c:v>
              </c:pt>
              <c:pt idx="823">
                <c:v>81.0402615935924</c:v>
              </c:pt>
              <c:pt idx="824">
                <c:v>81.0402615935924</c:v>
              </c:pt>
              <c:pt idx="825">
                <c:v>81.0402615935924</c:v>
              </c:pt>
              <c:pt idx="826">
                <c:v>82.05517815020558</c:v>
              </c:pt>
              <c:pt idx="827">
                <c:v>82.05517815020558</c:v>
              </c:pt>
              <c:pt idx="828">
                <c:v>86.03475771126492</c:v>
              </c:pt>
              <c:pt idx="829">
                <c:v>86.03475771126492</c:v>
              </c:pt>
              <c:pt idx="830">
                <c:v>80.28358778671914</c:v>
              </c:pt>
              <c:pt idx="831">
                <c:v>76.56388268979592</c:v>
              </c:pt>
              <c:pt idx="832">
                <c:v>81.0402615935924</c:v>
              </c:pt>
              <c:pt idx="833">
                <c:v>66.03291182314955</c:v>
              </c:pt>
              <c:pt idx="834">
                <c:v>66.03291182314955</c:v>
              </c:pt>
              <c:pt idx="835">
                <c:v>65.3638901927127</c:v>
              </c:pt>
              <c:pt idx="836">
                <c:v>64.69895210251988</c:v>
              </c:pt>
              <c:pt idx="837">
                <c:v>64.69895210251988</c:v>
              </c:pt>
              <c:pt idx="838">
                <c:v>60.79460953450655</c:v>
              </c:pt>
              <c:pt idx="839">
                <c:v>60.15802167618117</c:v>
              </c:pt>
              <c:pt idx="840">
                <c:v>60.15802167618117</c:v>
              </c:pt>
              <c:pt idx="841">
                <c:v>60.15802167618117</c:v>
              </c:pt>
              <c:pt idx="842">
                <c:v>60.15802167618117</c:v>
              </c:pt>
              <c:pt idx="843">
                <c:v>58.89688642767973</c:v>
              </c:pt>
              <c:pt idx="844">
                <c:v>58.27232205509025</c:v>
              </c:pt>
              <c:pt idx="845">
                <c:v>58.27232205509025</c:v>
              </c:pt>
              <c:pt idx="846">
                <c:v>56.422539669274364</c:v>
              </c:pt>
              <c:pt idx="847">
                <c:v>54.011634960903386</c:v>
              </c:pt>
              <c:pt idx="848">
                <c:v>54.011634960903386</c:v>
              </c:pt>
              <c:pt idx="849">
                <c:v>54.011634960903386</c:v>
              </c:pt>
              <c:pt idx="850">
                <c:v>54.011634960903386</c:v>
              </c:pt>
              <c:pt idx="851">
                <c:v>52.829801160187955</c:v>
              </c:pt>
              <c:pt idx="852">
                <c:v>52.244758578637935</c:v>
              </c:pt>
              <c:pt idx="853">
                <c:v>52.244758578637935</c:v>
              </c:pt>
              <c:pt idx="854">
                <c:v>57.03515722158466</c:v>
              </c:pt>
              <c:pt idx="856">
                <c:v>60.79460953450655</c:v>
              </c:pt>
              <c:pt idx="857">
                <c:v>71.53308782483927</c:v>
              </c:pt>
              <c:pt idx="858">
                <c:v>58.27232205509025</c:v>
              </c:pt>
              <c:pt idx="859">
                <c:v>58.27232205509025</c:v>
              </c:pt>
              <c:pt idx="860">
                <c:v>62.079868041096866</c:v>
              </c:pt>
              <c:pt idx="861">
                <c:v>60.79460953450655</c:v>
              </c:pt>
              <c:pt idx="862">
                <c:v>60.15802167618117</c:v>
              </c:pt>
              <c:pt idx="863">
                <c:v>58.89688642767973</c:v>
              </c:pt>
              <c:pt idx="864">
                <c:v>57.03515722158466</c:v>
              </c:pt>
              <c:pt idx="865">
                <c:v>55.81388726831342</c:v>
              </c:pt>
              <c:pt idx="866">
                <c:v>55.81388726831342</c:v>
              </c:pt>
              <c:pt idx="867">
                <c:v>57.03515722158466</c:v>
              </c:pt>
              <c:pt idx="868">
                <c:v>54.011634960903386</c:v>
              </c:pt>
              <c:pt idx="869">
                <c:v>54.011634960903386</c:v>
              </c:pt>
              <c:pt idx="870">
                <c:v>52.244758578637935</c:v>
              </c:pt>
              <c:pt idx="871">
                <c:v>51.66362060812347</c:v>
              </c:pt>
              <c:pt idx="872">
                <c:v>51.08637852323141</c:v>
              </c:pt>
              <c:pt idx="873">
                <c:v>40.3460576214688</c:v>
              </c:pt>
              <c:pt idx="874">
                <c:v>35.536590073372004</c:v>
              </c:pt>
              <c:pt idx="875">
                <c:v>35.536590073372004</c:v>
              </c:pt>
              <c:pt idx="876">
                <c:v>35.536590073372004</c:v>
              </c:pt>
              <c:pt idx="877">
                <c:v>32.8250231739726</c:v>
              </c:pt>
              <c:pt idx="878">
                <c:v>34.16466693754182</c:v>
              </c:pt>
              <c:pt idx="879">
                <c:v>31.088598976648665</c:v>
              </c:pt>
              <c:pt idx="880">
                <c:v>29.823269857464673</c:v>
              </c:pt>
              <c:pt idx="881">
                <c:v>28.997185493421263</c:v>
              </c:pt>
              <c:pt idx="882">
                <c:v>27.38658864718494</c:v>
              </c:pt>
              <c:pt idx="883">
                <c:v>27.784065972786657</c:v>
              </c:pt>
              <c:pt idx="884">
                <c:v>27.38658864718494</c:v>
              </c:pt>
              <c:pt idx="885">
                <c:v>26.21470556767708</c:v>
              </c:pt>
              <c:pt idx="886">
                <c:v>23.96250965880163</c:v>
              </c:pt>
              <c:pt idx="887">
                <c:v>23.96250965880163</c:v>
              </c:pt>
              <c:pt idx="888">
                <c:v>25.830894304091768</c:v>
              </c:pt>
              <c:pt idx="889">
                <c:v>23.598896298092402</c:v>
              </c:pt>
              <c:pt idx="890">
                <c:v>23.598896298092402</c:v>
              </c:pt>
              <c:pt idx="891">
                <c:v>23.238613728595787</c:v>
              </c:pt>
              <c:pt idx="892">
                <c:v>23.598896298092402</c:v>
              </c:pt>
              <c:pt idx="893">
                <c:v>21.83058622843463</c:v>
              </c:pt>
              <c:pt idx="894">
                <c:v>20.475026989876262</c:v>
              </c:pt>
              <c:pt idx="895">
                <c:v>21.83058622843463</c:v>
              </c:pt>
              <c:pt idx="896">
                <c:v>22.881651717409703</c:v>
              </c:pt>
              <c:pt idx="897">
                <c:v>22.528</c:v>
              </c:pt>
              <c:pt idx="898">
                <c:v>21.83058622843463</c:v>
              </c:pt>
              <c:pt idx="899">
                <c:v>21.14628965364467</c:v>
              </c:pt>
              <c:pt idx="900">
                <c:v>25.073436348811075</c:v>
              </c:pt>
              <c:pt idx="901">
                <c:v>32.8250231739726</c:v>
              </c:pt>
              <c:pt idx="902">
                <c:v>34.61837540960001</c:v>
              </c:pt>
              <c:pt idx="903">
                <c:v>62.079868041096866</c:v>
              </c:pt>
              <c:pt idx="904">
                <c:v>60.79460953450655</c:v>
              </c:pt>
              <c:pt idx="905">
                <c:v>69.43956387431325</c:v>
              </c:pt>
              <c:pt idx="906">
                <c:v>64.03808921028265</c:v>
              </c:pt>
              <c:pt idx="907">
                <c:v>61.43522217395462</c:v>
              </c:pt>
              <c:pt idx="908">
                <c:v>62.728555564852876</c:v>
              </c:pt>
              <c:pt idx="909">
                <c:v>62.728555564852876</c:v>
              </c:pt>
              <c:pt idx="910">
                <c:v>62.728555564852876</c:v>
              </c:pt>
              <c:pt idx="911">
                <c:v>63.38129315660012</c:v>
              </c:pt>
              <c:pt idx="912">
                <c:v>64.03808921028265</c:v>
              </c:pt>
              <c:pt idx="913">
                <c:v>50.51302357896265</c:v>
              </c:pt>
              <c:pt idx="914">
                <c:v>43.40912364051036</c:v>
              </c:pt>
              <c:pt idx="915">
                <c:v>36.94104776363276</c:v>
              </c:pt>
              <c:pt idx="916">
                <c:v>27.38658864718494</c:v>
              </c:pt>
              <c:pt idx="917">
                <c:v>27.784065972786657</c:v>
              </c:pt>
              <c:pt idx="918">
                <c:v>28.589354535208358</c:v>
              </c:pt>
              <c:pt idx="919">
                <c:v>28.589354535208358</c:v>
              </c:pt>
              <c:pt idx="920">
                <c:v>29.408487337180702</c:v>
              </c:pt>
              <c:pt idx="921">
                <c:v>27.38658864718494</c:v>
              </c:pt>
              <c:pt idx="922">
                <c:v>27.38658864718494</c:v>
              </c:pt>
              <c:pt idx="923">
                <c:v>23.238613728595787</c:v>
              </c:pt>
              <c:pt idx="924">
                <c:v>22.881651717409703</c:v>
              </c:pt>
              <c:pt idx="925">
                <c:v>22.881651717409703</c:v>
              </c:pt>
              <c:pt idx="926">
                <c:v>21.83058622843463</c:v>
              </c:pt>
              <c:pt idx="927">
                <c:v>17.012289889492244</c:v>
              </c:pt>
              <c:pt idx="928">
                <c:v>19.171267563726715</c:v>
              </c:pt>
              <c:pt idx="929">
                <c:v>19.171267563726715</c:v>
              </c:pt>
              <c:pt idx="930">
                <c:v>17.012289889492244</c:v>
              </c:pt>
              <c:pt idx="931">
                <c:v>16.13402665176923</c:v>
              </c:pt>
              <c:pt idx="932">
                <c:v>16.13402665176923</c:v>
              </c:pt>
              <c:pt idx="933">
                <c:v>16.423679540006834</c:v>
              </c:pt>
              <c:pt idx="934">
                <c:v>16.716430297251872</c:v>
              </c:pt>
              <c:pt idx="935">
                <c:v>17.012289889492244</c:v>
              </c:pt>
              <c:pt idx="936">
                <c:v>15.56397042316387</c:v>
              </c:pt>
              <c:pt idx="937">
                <c:v>15.56397042316387</c:v>
              </c:pt>
              <c:pt idx="938">
                <c:v>15.56397042316387</c:v>
              </c:pt>
              <c:pt idx="939">
                <c:v>15.28354495435795</c:v>
              </c:pt>
              <c:pt idx="940">
                <c:v>14.731843685533725</c:v>
              </c:pt>
              <c:pt idx="942">
                <c:v>71.53308782483927</c:v>
              </c:pt>
              <c:pt idx="943">
                <c:v>65.3638901927127</c:v>
              </c:pt>
              <c:pt idx="944">
                <c:v>45.52629761562959</c:v>
              </c:pt>
              <c:pt idx="945">
                <c:v>49.37794003357332</c:v>
              </c:pt>
              <c:pt idx="946">
                <c:v>27.784065972786657</c:v>
              </c:pt>
              <c:pt idx="947">
                <c:v>26.601918390951408</c:v>
              </c:pt>
              <c:pt idx="948">
                <c:v>25.830894304091768</c:v>
              </c:pt>
              <c:pt idx="949">
                <c:v>24.69976952904296</c:v>
              </c:pt>
              <c:pt idx="950">
                <c:v>22.17764827990472</c:v>
              </c:pt>
              <c:pt idx="951">
                <c:v>19.816714415737053</c:v>
              </c:pt>
              <c:pt idx="952">
                <c:v>18.53860150942136</c:v>
              </c:pt>
              <c:pt idx="953">
                <c:v>17.918630760296367</c:v>
              </c:pt>
              <c:pt idx="954">
                <c:v>16.13402665176923</c:v>
              </c:pt>
              <c:pt idx="955">
                <c:v>16.13402665176923</c:v>
              </c:pt>
              <c:pt idx="956">
                <c:v>16.13402665176923</c:v>
              </c:pt>
              <c:pt idx="957">
                <c:v>16.13402665176923</c:v>
              </c:pt>
              <c:pt idx="958">
                <c:v>16.13402665176923</c:v>
              </c:pt>
              <c:pt idx="959">
                <c:v>16.13402665176923</c:v>
              </c:pt>
              <c:pt idx="960">
                <c:v>16.13402665176923</c:v>
              </c:pt>
              <c:pt idx="961">
                <c:v>15.56397042316387</c:v>
              </c:pt>
              <c:pt idx="962">
                <c:v>16.716430297251872</c:v>
              </c:pt>
              <c:pt idx="963">
                <c:v>18.227034587498885</c:v>
              </c:pt>
              <c:pt idx="964">
                <c:v>18.85334226669532</c:v>
              </c:pt>
              <c:pt idx="965">
                <c:v>18.85334226669532</c:v>
              </c:pt>
              <c:pt idx="966">
                <c:v>19.171267563726715</c:v>
              </c:pt>
              <c:pt idx="967">
                <c:v>19.171267563726715</c:v>
              </c:pt>
              <c:pt idx="968">
                <c:v>18.53860150942136</c:v>
              </c:pt>
              <c:pt idx="969">
                <c:v>29.408487337180702</c:v>
              </c:pt>
              <c:pt idx="970">
                <c:v>22.881651717409703</c:v>
              </c:pt>
              <c:pt idx="971">
                <c:v>26.21470556767708</c:v>
              </c:pt>
              <c:pt idx="972">
                <c:v>26.21470556767708</c:v>
              </c:pt>
              <c:pt idx="973">
                <c:v>26.21470556767708</c:v>
              </c:pt>
              <c:pt idx="974">
                <c:v>26.21470556767708</c:v>
              </c:pt>
              <c:pt idx="975">
                <c:v>26.601918390951408</c:v>
              </c:pt>
              <c:pt idx="976">
                <c:v>27.784065972786657</c:v>
              </c:pt>
              <c:pt idx="977">
                <c:v>29.408487337180702</c:v>
              </c:pt>
              <c:pt idx="978">
                <c:v>32.3856040490987</c:v>
              </c:pt>
              <c:pt idx="979">
                <c:v>32.8250231739726</c:v>
              </c:pt>
              <c:pt idx="980">
                <c:v>38.86470466676881</c:v>
              </c:pt>
              <c:pt idx="981">
                <c:v>38.86470466676881</c:v>
              </c:pt>
              <c:pt idx="982">
                <c:v>36.46926457997422</c:v>
              </c:pt>
              <c:pt idx="983">
                <c:v>34.16466693754182</c:v>
              </c:pt>
              <c:pt idx="984">
                <c:v>32.3856040490987</c:v>
              </c:pt>
              <c:pt idx="985">
                <c:v>51.08637852323141</c:v>
              </c:pt>
              <c:pt idx="986">
                <c:v>44.46014939246155</c:v>
              </c:pt>
              <c:pt idx="987">
                <c:v>32.8250231739726</c:v>
              </c:pt>
              <c:pt idx="988">
                <c:v>30.24154281778626</c:v>
              </c:pt>
              <c:pt idx="989">
                <c:v>28.18498464386667</c:v>
              </c:pt>
              <c:pt idx="990">
                <c:v>32.3856040490987</c:v>
              </c:pt>
              <c:pt idx="991">
                <c:v>32.3856040490987</c:v>
              </c:pt>
              <c:pt idx="992">
                <c:v>32.3856040490987</c:v>
              </c:pt>
              <c:pt idx="993">
                <c:v>32.3856040490987</c:v>
              </c:pt>
              <c:pt idx="994">
                <c:v>33.71454507913638</c:v>
              </c:pt>
              <c:pt idx="995">
                <c:v>47.154031644971745</c:v>
              </c:pt>
              <c:pt idx="996">
                <c:v>51.66362060812347</c:v>
              </c:pt>
              <c:pt idx="997">
                <c:v>51.66362060812347</c:v>
              </c:pt>
              <c:pt idx="998">
                <c:v>48.81619384332541</c:v>
              </c:pt>
              <c:pt idx="999">
                <c:v>55.209191426801034</c:v>
              </c:pt>
              <c:pt idx="1000">
                <c:v>52.829801160187955</c:v>
              </c:pt>
              <c:pt idx="1001">
                <c:v>49.9435470105999</c:v>
              </c:pt>
              <c:pt idx="1002">
                <c:v>49.9435470105999</c:v>
              </c:pt>
              <c:pt idx="1003">
                <c:v>51.66362060812347</c:v>
              </c:pt>
              <c:pt idx="1004">
                <c:v>42.88925914708575</c:v>
              </c:pt>
              <c:pt idx="1005">
                <c:v>42.37314817518088</c:v>
              </c:pt>
              <c:pt idx="1006">
                <c:v>41.352150463986284</c:v>
              </c:pt>
              <c:pt idx="1007">
                <c:v>41.352150463986284</c:v>
              </c:pt>
              <c:pt idx="1008">
                <c:v>43.40912364051036</c:v>
              </c:pt>
              <c:pt idx="1009">
                <c:v>45.52629761562959</c:v>
              </c:pt>
              <c:pt idx="1010">
                <c:v>48.258299615173755</c:v>
              </c:pt>
              <c:pt idx="1011">
                <c:v>68.06456112431168</c:v>
              </c:pt>
              <c:pt idx="1012">
                <c:v>70.83109956951198</c:v>
              </c:pt>
              <c:pt idx="1013">
                <c:v>71.53308782483927</c:v>
              </c:pt>
              <c:pt idx="1014">
                <c:v>70.13326098902641</c:v>
              </c:pt>
              <c:pt idx="1015">
                <c:v>68.74999999999997</c:v>
              </c:pt>
              <c:pt idx="1016">
                <c:v>72.94954611535174</c:v>
              </c:pt>
              <c:pt idx="1017">
                <c:v>66.03291182314955</c:v>
              </c:pt>
              <c:pt idx="1018">
                <c:v>64.69895210251988</c:v>
              </c:pt>
              <c:pt idx="1019">
                <c:v>58.89688642767973</c:v>
              </c:pt>
              <c:pt idx="1020">
                <c:v>56.422539669274364</c:v>
              </c:pt>
              <c:pt idx="1021">
                <c:v>53.418757058732034</c:v>
              </c:pt>
              <c:pt idx="1022">
                <c:v>51.08637852323141</c:v>
              </c:pt>
              <c:pt idx="1023">
                <c:v>52.244758578637935</c:v>
              </c:pt>
              <c:pt idx="1024">
                <c:v>46.60764015167648</c:v>
              </c:pt>
              <c:pt idx="1025">
                <c:v>46.60764015167648</c:v>
              </c:pt>
              <c:pt idx="1026">
                <c:v>46.60764015167648</c:v>
              </c:pt>
              <c:pt idx="1027">
                <c:v>46.60764015167648</c:v>
              </c:pt>
              <c:pt idx="1028">
                <c:v>46.0650651177019</c:v>
              </c:pt>
              <c:pt idx="1029">
                <c:v>44.46014939246155</c:v>
              </c:pt>
              <c:pt idx="1030">
                <c:v>44.46014939246155</c:v>
              </c:pt>
              <c:pt idx="1031">
                <c:v>50.51302357896265</c:v>
              </c:pt>
              <c:pt idx="1032">
                <c:v>51.08637852323141</c:v>
              </c:pt>
              <c:pt idx="1033">
                <c:v>52.829801160187955</c:v>
              </c:pt>
              <c:pt idx="1034">
                <c:v>53.418757058732034</c:v>
              </c:pt>
              <c:pt idx="1035">
                <c:v>53.418757058732034</c:v>
              </c:pt>
              <c:pt idx="1036">
                <c:v>51.08637852323141</c:v>
              </c:pt>
              <c:pt idx="1037">
                <c:v>49.37794003357332</c:v>
              </c:pt>
              <c:pt idx="1038">
                <c:v>41.86078164732473</c:v>
              </c:pt>
              <c:pt idx="1039">
                <c:v>40.3460576214688</c:v>
              </c:pt>
              <c:pt idx="1040">
                <c:v>39.354796403996275</c:v>
              </c:pt>
              <c:pt idx="1041">
                <c:v>38.37829320442896</c:v>
              </c:pt>
              <c:pt idx="1042">
                <c:v>36.46926457997422</c:v>
              </c:pt>
              <c:pt idx="1043">
                <c:v>34.61837540960001</c:v>
              </c:pt>
              <c:pt idx="1044">
                <c:v>31.51740156694581</c:v>
              </c:pt>
              <c:pt idx="1045">
                <c:v>31.088598976648665</c:v>
              </c:pt>
              <c:pt idx="1046">
                <c:v>30.66331595442409</c:v>
              </c:pt>
              <c:pt idx="1047">
                <c:v>30.66331595442409</c:v>
              </c:pt>
              <c:pt idx="1048">
                <c:v>30.66331595442409</c:v>
              </c:pt>
              <c:pt idx="1049">
                <c:v>26.21470556767708</c:v>
              </c:pt>
              <c:pt idx="1050">
                <c:v>26.21470556767708</c:v>
              </c:pt>
              <c:pt idx="1051">
                <c:v>26.21470556767708</c:v>
              </c:pt>
              <c:pt idx="1052">
                <c:v>25.830894304091768</c:v>
              </c:pt>
              <c:pt idx="1053">
                <c:v>25.830894304091768</c:v>
              </c:pt>
              <c:pt idx="1054">
                <c:v>25.830894304091768</c:v>
              </c:pt>
              <c:pt idx="1055">
                <c:v>25.830894304091768</c:v>
              </c:pt>
              <c:pt idx="1056">
                <c:v>23.96250965880163</c:v>
              </c:pt>
              <c:pt idx="1057">
                <c:v>23.96250965880163</c:v>
              </c:pt>
              <c:pt idx="1058">
                <c:v>22.528</c:v>
              </c:pt>
              <c:pt idx="1059">
                <c:v>22.17764827990472</c:v>
              </c:pt>
              <c:pt idx="1060">
                <c:v>22.17764827990472</c:v>
              </c:pt>
              <c:pt idx="1061">
                <c:v>22.17764827990472</c:v>
              </c:pt>
              <c:pt idx="1062">
                <c:v>22.17764827990472</c:v>
              </c:pt>
              <c:pt idx="1063">
                <c:v>22.17764827990472</c:v>
              </c:pt>
              <c:pt idx="1064">
                <c:v>22.17764827990472</c:v>
              </c:pt>
              <c:pt idx="1065">
                <c:v>21.83058622843463</c:v>
              </c:pt>
              <c:pt idx="1066">
                <c:v>21.14628965364467</c:v>
              </c:pt>
              <c:pt idx="1067">
                <c:v>20.475026989876262</c:v>
              </c:pt>
              <c:pt idx="1068">
                <c:v>18.53860150942136</c:v>
              </c:pt>
              <c:pt idx="1069">
                <c:v>17.918630760296367</c:v>
              </c:pt>
              <c:pt idx="1070">
                <c:v>17.918630760296367</c:v>
              </c:pt>
              <c:pt idx="1071">
                <c:v>17.918630760296367</c:v>
              </c:pt>
              <c:pt idx="1072">
                <c:v>16.716430297251872</c:v>
              </c:pt>
              <c:pt idx="1073">
                <c:v>16.716430297251872</c:v>
              </c:pt>
              <c:pt idx="1074">
                <c:v>15.006173096823844</c:v>
              </c:pt>
              <c:pt idx="1075">
                <c:v>14.731843685533725</c:v>
              </c:pt>
              <c:pt idx="1076">
                <c:v>14.731843685533725</c:v>
              </c:pt>
              <c:pt idx="1077">
                <c:v>14.731843685533725</c:v>
              </c:pt>
              <c:pt idx="1078">
                <c:v>14.731843685533725</c:v>
              </c:pt>
              <c:pt idx="1079">
                <c:v>13.405439642175109</c:v>
              </c:pt>
              <c:pt idx="1080">
                <c:v>13.405439642175109</c:v>
              </c:pt>
              <c:pt idx="1081">
                <c:v>12.153397801643791</c:v>
              </c:pt>
              <c:pt idx="1082">
                <c:v>12.153397801643791</c:v>
              </c:pt>
              <c:pt idx="1083">
                <c:v>11.911786306854243</c:v>
              </c:pt>
              <c:pt idx="1084">
                <c:v>11.673079932910584</c:v>
              </c:pt>
              <c:pt idx="1085">
                <c:v>11.204335547851095</c:v>
              </c:pt>
              <c:pt idx="1086">
                <c:v>11.437266941838867</c:v>
              </c:pt>
              <c:pt idx="1087">
                <c:v>10.974273916756404</c:v>
              </c:pt>
              <c:pt idx="1088">
                <c:v>10.974273916756404</c:v>
              </c:pt>
              <c:pt idx="1089">
                <c:v>10.974273916756404</c:v>
              </c:pt>
              <c:pt idx="1090">
                <c:v>10.974273916756404</c:v>
              </c:pt>
              <c:pt idx="1091">
                <c:v>10.974273916756404</c:v>
              </c:pt>
              <c:pt idx="1092">
                <c:v>10.747070165359498</c:v>
              </c:pt>
              <c:pt idx="1093">
                <c:v>10.747070165359498</c:v>
              </c:pt>
              <c:pt idx="1094">
                <c:v>10.522712360846887</c:v>
              </c:pt>
              <c:pt idx="1095">
                <c:v>10.522712360846887</c:v>
              </c:pt>
              <c:pt idx="1096">
                <c:v>10.522712360846887</c:v>
              </c:pt>
              <c:pt idx="1097">
                <c:v>10.522712360846887</c:v>
              </c:pt>
              <c:pt idx="1098">
                <c:v>10.301188520160197</c:v>
              </c:pt>
              <c:pt idx="1099">
                <c:v>10.301188520160197</c:v>
              </c:pt>
              <c:pt idx="1100">
                <c:v>9.86659454295148</c:v>
              </c:pt>
              <c:pt idx="1101">
                <c:v>9.86659454295148</c:v>
              </c:pt>
              <c:pt idx="1102">
                <c:v>9.86659454295148</c:v>
              </c:pt>
              <c:pt idx="1103">
                <c:v>9.86659454295148</c:v>
              </c:pt>
              <c:pt idx="1104">
                <c:v>9.030881170009923</c:v>
              </c:pt>
              <c:pt idx="1105">
                <c:v>9.030881170009923</c:v>
              </c:pt>
              <c:pt idx="1106">
                <c:v>8.629565424583102</c:v>
              </c:pt>
              <c:pt idx="1108">
                <c:v>227.51738282309282</c:v>
              </c:pt>
              <c:pt idx="1109">
                <c:v>193.76003689629377</c:v>
              </c:pt>
              <c:pt idx="1110">
                <c:v>167.00102401203392</c:v>
              </c:pt>
              <c:pt idx="1111">
                <c:v>153.53365671329286</c:v>
              </c:pt>
              <c:pt idx="1112">
                <c:v>193.76003689629377</c:v>
              </c:pt>
              <c:pt idx="1113">
                <c:v>187.38114135817122</c:v>
              </c:pt>
              <c:pt idx="1114">
                <c:v>183.19677112996726</c:v>
              </c:pt>
              <c:pt idx="1115">
                <c:v>181.12498381079448</c:v>
              </c:pt>
              <c:pt idx="1116">
                <c:v>181.12498381079448</c:v>
              </c:pt>
              <c:pt idx="1117">
                <c:v>181.12498381079448</c:v>
              </c:pt>
              <c:pt idx="1118">
                <c:v>181.12498381079448</c:v>
              </c:pt>
              <c:pt idx="1119">
                <c:v>140.71451324940693</c:v>
              </c:pt>
              <c:pt idx="1120">
                <c:v>137.1697688166294</c:v>
              </c:pt>
              <c:pt idx="1121">
                <c:v>126.84680999058736</c:v>
              </c:pt>
              <c:pt idx="1122">
                <c:v>104.5489861776734</c:v>
              </c:pt>
              <c:pt idx="1123">
                <c:v>98.63056102275546</c:v>
              </c:pt>
              <c:pt idx="1124">
                <c:v>75.10556041231007</c:v>
              </c:pt>
              <c:pt idx="1125">
                <c:v>72.23923394786934</c:v>
              </c:pt>
              <c:pt idx="1126">
                <c:v>68.06456112431168</c:v>
              </c:pt>
              <c:pt idx="1127">
                <c:v>66.70602531911102</c:v>
              </c:pt>
              <c:pt idx="1128">
                <c:v>64.03808921028265</c:v>
              </c:pt>
              <c:pt idx="1129">
                <c:v>62.079868041096866</c:v>
              </c:pt>
              <c:pt idx="1130">
                <c:v>62.079868041096866</c:v>
              </c:pt>
              <c:pt idx="1131">
                <c:v>57.6517484985678</c:v>
              </c:pt>
              <c:pt idx="1132">
                <c:v>54.011634960903386</c:v>
              </c:pt>
              <c:pt idx="1133">
                <c:v>52.829801160187955</c:v>
              </c:pt>
              <c:pt idx="1134">
                <c:v>51.66362060812347</c:v>
              </c:pt>
              <c:pt idx="1135">
                <c:v>50.51302357896265</c:v>
              </c:pt>
              <c:pt idx="1136">
                <c:v>43.932750711026074</c:v>
              </c:pt>
              <c:pt idx="1137">
                <c:v>40.84724550341331</c:v>
              </c:pt>
              <c:pt idx="1138">
                <c:v>39.84857765146501</c:v>
              </c:pt>
              <c:pt idx="1139">
                <c:v>35.536590073372004</c:v>
              </c:pt>
              <c:pt idx="1140">
                <c:v>34.16466693754182</c:v>
              </c:pt>
              <c:pt idx="1141">
                <c:v>32.8250231739726</c:v>
              </c:pt>
              <c:pt idx="1142">
                <c:v>32.8250231739726</c:v>
              </c:pt>
              <c:pt idx="1143">
                <c:v>31.088598976648665</c:v>
              </c:pt>
              <c:pt idx="1144">
                <c:v>29.408487337180702</c:v>
              </c:pt>
              <c:pt idx="1145">
                <c:v>26.21470556767708</c:v>
              </c:pt>
              <c:pt idx="1146">
                <c:v>26.21470556767708</c:v>
              </c:pt>
              <c:pt idx="1147">
                <c:v>26.601918390951408</c:v>
              </c:pt>
              <c:pt idx="1148">
                <c:v>25.830894304091768</c:v>
              </c:pt>
              <c:pt idx="1149">
                <c:v>24.329464012283527</c:v>
              </c:pt>
              <c:pt idx="1150">
                <c:v>23.96250965880163</c:v>
              </c:pt>
              <c:pt idx="1151">
                <c:v>23.96250965880163</c:v>
              </c:pt>
              <c:pt idx="1152">
                <c:v>23.96250965880163</c:v>
              </c:pt>
              <c:pt idx="1154">
                <c:v>20.80903430904472</c:v>
              </c:pt>
              <c:pt idx="1155">
                <c:v>20.80903430904472</c:v>
              </c:pt>
              <c:pt idx="1156">
                <c:v>20.80903430904472</c:v>
              </c:pt>
              <c:pt idx="1157">
                <c:v>20.475026989876262</c:v>
              </c:pt>
              <c:pt idx="1158">
                <c:v>19.171267563726715</c:v>
              </c:pt>
              <c:pt idx="1159">
                <c:v>19.171267563726715</c:v>
              </c:pt>
              <c:pt idx="1160">
                <c:v>17.918630760296367</c:v>
              </c:pt>
              <c:pt idx="1161">
                <c:v>17.918630760296367</c:v>
              </c:pt>
              <c:pt idx="1162">
                <c:v>18.53860150942136</c:v>
              </c:pt>
              <c:pt idx="1163">
                <c:v>18.85334226669532</c:v>
              </c:pt>
              <c:pt idx="1164">
                <c:v>18.227034587498885</c:v>
              </c:pt>
              <c:pt idx="1165">
                <c:v>191.62006192323884</c:v>
              </c:pt>
              <c:pt idx="1166">
                <c:v>241.9010580200271</c:v>
              </c:pt>
              <c:pt idx="1167">
                <c:v>251.77346857910308</c:v>
              </c:pt>
              <c:pt idx="1168">
                <c:v>222.83543902065463</c:v>
              </c:pt>
              <c:pt idx="1169">
                <c:v>202.45724197464804</c:v>
              </c:pt>
              <c:pt idx="1170">
                <c:v>277.45612153861214</c:v>
              </c:pt>
              <c:pt idx="1171">
                <c:v>498.5904040020775</c:v>
              </c:pt>
              <c:pt idx="1172">
                <c:v>540.2715720664531</c:v>
              </c:pt>
              <c:pt idx="1173">
                <c:v>622.4330126185555</c:v>
              </c:pt>
              <c:pt idx="1174">
                <c:v>729.4927240302642</c:v>
              </c:pt>
              <c:pt idx="1175">
                <c:v>746.9520418155486</c:v>
              </c:pt>
              <c:pt idx="1176">
                <c:v>738.1888771280468</c:v>
              </c:pt>
              <c:pt idx="1177">
                <c:v>867.0785445640352</c:v>
              </c:pt>
              <c:pt idx="1178">
                <c:v>896.4686109078405</c:v>
              </c:pt>
              <c:pt idx="1179">
                <c:v>916.4166422409272</c:v>
              </c:pt>
              <c:pt idx="1180">
                <c:v>782.6795397627611</c:v>
              </c:pt>
              <c:pt idx="1181">
                <c:v>662.307514652879</c:v>
              </c:pt>
              <c:pt idx="1182">
                <c:v>638.1900816580797</c:v>
              </c:pt>
              <c:pt idx="1183">
                <c:v>606.9306952995961</c:v>
              </c:pt>
              <c:pt idx="1184">
                <c:v>331.6060011464639</c:v>
              </c:pt>
              <c:pt idx="1185">
                <c:v>311.25471019081436</c:v>
              </c:pt>
              <c:pt idx="1186">
                <c:v>291.7321437163513</c:v>
              </c:pt>
              <c:pt idx="1187">
                <c:v>264.4351298458288</c:v>
              </c:pt>
              <c:pt idx="1188">
                <c:v>256.79518412696115</c:v>
              </c:pt>
              <c:pt idx="1189">
                <c:v>246.80881757676366</c:v>
              </c:pt>
              <c:pt idx="1190">
                <c:v>232.25551612330324</c:v>
              </c:pt>
              <c:pt idx="1191">
                <c:v>218.20950677351877</c:v>
              </c:pt>
              <c:pt idx="1192">
                <c:v>193.76003689629377</c:v>
              </c:pt>
              <c:pt idx="1194">
                <c:v>13.405439642175109</c:v>
              </c:pt>
              <c:pt idx="1195">
                <c:v>13.149128107260962</c:v>
              </c:pt>
              <c:pt idx="1196">
                <c:v>12.397926108016605</c:v>
              </c:pt>
              <c:pt idx="1197">
                <c:v>12.895779685661502</c:v>
              </c:pt>
              <c:pt idx="1198">
                <c:v>12.895779685661502</c:v>
              </c:pt>
              <c:pt idx="1199">
                <c:v>13.149128107260962</c:v>
              </c:pt>
              <c:pt idx="1200">
                <c:v>13.149128107260962</c:v>
              </c:pt>
              <c:pt idx="1201">
                <c:v>12.895779685661502</c:v>
              </c:pt>
              <c:pt idx="1202">
                <c:v>11.437266941838867</c:v>
              </c:pt>
              <c:pt idx="1203">
                <c:v>10.747070165359498</c:v>
              </c:pt>
              <c:pt idx="1204">
                <c:v>10.747070165359498</c:v>
              </c:pt>
              <c:pt idx="1205">
                <c:v>10.747070165359498</c:v>
              </c:pt>
              <c:pt idx="1206">
                <c:v>10.747070165359498</c:v>
              </c:pt>
              <c:pt idx="1207">
                <c:v>10.301188520160197</c:v>
              </c:pt>
              <c:pt idx="1208">
                <c:v>10.301188520160197</c:v>
              </c:pt>
              <c:pt idx="1209">
                <c:v>10.08248660935584</c:v>
              </c:pt>
              <c:pt idx="1210">
                <c:v>5.495739788494352</c:v>
              </c:pt>
              <c:pt idx="1211">
                <c:v>5.495739788494352</c:v>
              </c:pt>
              <c:pt idx="1212">
                <c:v>5.495739788494352</c:v>
              </c:pt>
              <c:pt idx="1213">
                <c:v>5.64796828274381</c:v>
              </c:pt>
              <c:pt idx="1214">
                <c:v>5.64796828274381</c:v>
              </c:pt>
              <c:pt idx="1215">
                <c:v>5.64796828274381</c:v>
              </c:pt>
              <c:pt idx="1216">
                <c:v>5.64796828274381</c:v>
              </c:pt>
              <c:pt idx="1217">
                <c:v>6.446916072346534</c:v>
              </c:pt>
              <c:pt idx="1218">
                <c:v>5.959945862519233</c:v>
              </c:pt>
              <c:pt idx="1219">
                <c:v>6.282040955281955</c:v>
              </c:pt>
              <c:pt idx="1220">
                <c:v>6.282040955281955</c:v>
              </c:pt>
              <c:pt idx="1221">
                <c:v>5.802699119730397</c:v>
              </c:pt>
              <c:pt idx="1222">
                <c:v>5.959945862519233</c:v>
              </c:pt>
              <c:pt idx="1223">
                <c:v>5.959945862519233</c:v>
              </c:pt>
              <c:pt idx="1224">
                <c:v>5.802699119730397</c:v>
              </c:pt>
              <c:pt idx="1225">
                <c:v>5.64796828274381</c:v>
              </c:pt>
              <c:pt idx="1226">
                <c:v>5.495739788494352</c:v>
              </c:pt>
              <c:pt idx="1227">
                <c:v>5.495739788494352</c:v>
              </c:pt>
              <c:pt idx="1228">
                <c:v>5.495739788494352</c:v>
              </c:pt>
              <c:pt idx="1229">
                <c:v>5.802699119730397</c:v>
              </c:pt>
              <c:pt idx="1230">
                <c:v>5.64796828274381</c:v>
              </c:pt>
              <c:pt idx="1231">
                <c:v>5.346000000000004</c:v>
              </c:pt>
              <c:pt idx="1232">
                <c:v>5.346000000000004</c:v>
              </c:pt>
              <c:pt idx="1233">
                <c:v>5.495739788494352</c:v>
              </c:pt>
              <c:pt idx="1234">
                <c:v>6.119722001447452</c:v>
              </c:pt>
              <c:pt idx="1235">
                <c:v>10.974273916756404</c:v>
              </c:pt>
              <c:pt idx="1236">
                <c:v>10.522712360846887</c:v>
              </c:pt>
              <c:pt idx="1237">
                <c:v>8.828855191926076</c:v>
              </c:pt>
              <c:pt idx="1238">
                <c:v>7.31009650243279</c:v>
              </c:pt>
              <c:pt idx="1239">
                <c:v>6.614360631619651</c:v>
              </c:pt>
              <c:pt idx="1240">
                <c:v>6.446916072346534</c:v>
              </c:pt>
              <c:pt idx="1241">
                <c:v>5.959945862519233</c:v>
              </c:pt>
              <c:pt idx="1242">
                <c:v>5.802699119730397</c:v>
              </c:pt>
              <c:pt idx="1243">
                <c:v>5.495739788494352</c:v>
              </c:pt>
              <c:pt idx="1244">
                <c:v>5.346000000000004</c:v>
              </c:pt>
              <c:pt idx="1245">
                <c:v>5.346000000000004</c:v>
              </c:pt>
              <c:pt idx="1246">
                <c:v>5.346000000000004</c:v>
              </c:pt>
              <c:pt idx="1247">
                <c:v>5.05393161539805</c:v>
              </c:pt>
              <c:pt idx="1248">
                <c:v>5.05393161539805</c:v>
              </c:pt>
              <c:pt idx="1249">
                <c:v>5.05393161539805</c:v>
              </c:pt>
              <c:pt idx="1250">
                <c:v>6.119722001447452</c:v>
              </c:pt>
              <c:pt idx="1251">
                <c:v>7.673721422892555</c:v>
              </c:pt>
              <c:pt idx="1252">
                <c:v>9.030881170009923</c:v>
              </c:pt>
              <c:pt idx="1253">
                <c:v>9.653500183257892</c:v>
              </c:pt>
              <c:pt idx="1254">
                <c:v>10.974273916756404</c:v>
              </c:pt>
              <c:pt idx="1255">
                <c:v>12.895779685661502</c:v>
              </c:pt>
              <c:pt idx="1256">
                <c:v>13.149128107260962</c:v>
              </c:pt>
              <c:pt idx="1258">
                <c:v>52.244758578637935</c:v>
              </c:pt>
              <c:pt idx="1259">
                <c:v>49.9435470105999</c:v>
              </c:pt>
              <c:pt idx="1260">
                <c:v>47.7042485041724</c:v>
              </c:pt>
              <c:pt idx="1261">
                <c:v>43.932750711026074</c:v>
              </c:pt>
              <c:pt idx="1262">
                <c:v>45.52629761562959</c:v>
              </c:pt>
              <c:pt idx="1263">
                <c:v>66.70602531911102</c:v>
              </c:pt>
              <c:pt idx="1264">
                <c:v>67.38323898897352</c:v>
              </c:pt>
              <c:pt idx="1265">
                <c:v>62.728555564852876</c:v>
              </c:pt>
              <c:pt idx="1266">
                <c:v>59.52545013464272</c:v>
              </c:pt>
              <c:pt idx="1267">
                <c:v>56.422539669274364</c:v>
              </c:pt>
              <c:pt idx="1268">
                <c:v>47.154031644971745</c:v>
              </c:pt>
              <c:pt idx="1269">
                <c:v>44.99132869705938</c:v>
              </c:pt>
              <c:pt idx="1270">
                <c:v>40.84724550341331</c:v>
              </c:pt>
              <c:pt idx="1271">
                <c:v>38.86470466676881</c:v>
              </c:pt>
              <c:pt idx="1272">
                <c:v>37.41647404665274</c:v>
              </c:pt>
              <c:pt idx="1273">
                <c:v>26.21470556767708</c:v>
              </c:pt>
              <c:pt idx="1274">
                <c:v>24.69976952904296</c:v>
              </c:pt>
              <c:pt idx="1275">
                <c:v>24.329464012283527</c:v>
              </c:pt>
              <c:pt idx="1276">
                <c:v>23.598896298092402</c:v>
              </c:pt>
              <c:pt idx="1277">
                <c:v>21.486803484368743</c:v>
              </c:pt>
              <c:pt idx="1278">
                <c:v>20.80903430904472</c:v>
              </c:pt>
              <c:pt idx="1279">
                <c:v>19.492388069060176</c:v>
              </c:pt>
              <c:pt idx="1280">
                <c:v>18.227034587498885</c:v>
              </c:pt>
              <c:pt idx="1281">
                <c:v>14.46054551433521</c:v>
              </c:pt>
              <c:pt idx="1282">
                <c:v>13.926997859225814</c:v>
              </c:pt>
              <c:pt idx="1283">
                <c:v>13.149128107260962</c:v>
              </c:pt>
              <c:pt idx="1284">
                <c:v>12.895779685661502</c:v>
              </c:pt>
              <c:pt idx="1285">
                <c:v>12.645382870039173</c:v>
              </c:pt>
              <c:pt idx="1286">
                <c:v>12.397926108016605</c:v>
              </c:pt>
              <c:pt idx="1287">
                <c:v>11.911786306854243</c:v>
              </c:pt>
              <c:pt idx="1288">
                <c:v>12.153397801643791</c:v>
              </c:pt>
              <c:pt idx="1289">
                <c:v>13.149128107260962</c:v>
              </c:pt>
              <c:pt idx="1290">
                <c:v>13.149128107260962</c:v>
              </c:pt>
              <c:pt idx="1291">
                <c:v>13.149128107260962</c:v>
              </c:pt>
              <c:pt idx="1292">
                <c:v>13.149128107260962</c:v>
              </c:pt>
              <c:pt idx="1293">
                <c:v>13.6647257532246</c:v>
              </c:pt>
              <c:pt idx="1294">
                <c:v>14.731843685533725</c:v>
              </c:pt>
              <c:pt idx="1295">
                <c:v>15.006173096823844</c:v>
              </c:pt>
              <c:pt idx="1296">
                <c:v>26.992542763861305</c:v>
              </c:pt>
              <c:pt idx="1297">
                <c:v>25.830894304091768</c:v>
              </c:pt>
              <c:pt idx="1298">
                <c:v>22.17764827990472</c:v>
              </c:pt>
              <c:pt idx="1299">
                <c:v>18.85334226669532</c:v>
              </c:pt>
              <c:pt idx="1300">
                <c:v>16.13402665176923</c:v>
              </c:pt>
              <c:pt idx="1301">
                <c:v>18.85334226669532</c:v>
              </c:pt>
              <c:pt idx="1302">
                <c:v>20.14425720164731</c:v>
              </c:pt>
              <c:pt idx="1303">
                <c:v>21.14628965364467</c:v>
              </c:pt>
              <c:pt idx="1304">
                <c:v>21.83058622843463</c:v>
              </c:pt>
              <c:pt idx="1305">
                <c:v>22.881651717409703</c:v>
              </c:pt>
              <c:pt idx="1306">
                <c:v>25.450474580823034</c:v>
              </c:pt>
              <c:pt idx="1307">
                <c:v>29.408487337180702</c:v>
              </c:pt>
              <c:pt idx="1308">
                <c:v>31.088598976648665</c:v>
              </c:pt>
              <c:pt idx="1309">
                <c:v>35.075679971211386</c:v>
              </c:pt>
              <c:pt idx="1310">
                <c:v>39.84857765146501</c:v>
              </c:pt>
              <c:pt idx="1311">
                <c:v>42.88925914708575</c:v>
              </c:pt>
              <c:pt idx="1312">
                <c:v>47.7042485041724</c:v>
              </c:pt>
              <c:pt idx="1313">
                <c:v>51.08637852323141</c:v>
              </c:pt>
              <c:pt idx="1314">
                <c:v>55.209191426801034</c:v>
              </c:pt>
              <c:pt idx="1315">
                <c:v>62.079868041096866</c:v>
              </c:pt>
              <c:pt idx="1316">
                <c:v>215.91748910020277</c:v>
              </c:pt>
              <c:pt idx="1317">
                <c:v>254.27718250251624</c:v>
              </c:pt>
              <c:pt idx="1318">
                <c:v>254.27718250251624</c:v>
              </c:pt>
              <c:pt idx="1319">
                <c:v>251.77346857910308</c:v>
              </c:pt>
              <c:pt idx="1320">
                <c:v>246.80881757676366</c:v>
              </c:pt>
              <c:pt idx="1321">
                <c:v>237.05001586754415</c:v>
              </c:pt>
              <c:pt idx="1323">
                <c:v>259.32749494495164</c:v>
              </c:pt>
              <c:pt idx="1324">
                <c:v>256.79518412696115</c:v>
              </c:pt>
              <c:pt idx="1325">
                <c:v>251.77346857910308</c:v>
              </c:pt>
              <c:pt idx="1326">
                <c:v>241.9010580200271</c:v>
              </c:pt>
              <c:pt idx="1327">
                <c:v>237.05001586754415</c:v>
              </c:pt>
              <c:pt idx="1328">
                <c:v>229.87941470365416</c:v>
              </c:pt>
              <c:pt idx="1329">
                <c:v>191.62006192323884</c:v>
              </c:pt>
              <c:pt idx="1330">
                <c:v>185.2821491503153</c:v>
              </c:pt>
              <c:pt idx="1331">
                <c:v>165.03710798650528</c:v>
              </c:pt>
              <c:pt idx="1332">
                <c:v>161.14937968865502</c:v>
              </c:pt>
              <c:pt idx="1333">
                <c:v>147.96085853856638</c:v>
              </c:pt>
              <c:pt idx="1334">
                <c:v>135.41691514064675</c:v>
              </c:pt>
              <c:pt idx="1335">
                <c:v>121.85914854184686</c:v>
              </c:pt>
              <c:pt idx="1336">
                <c:v>81.0402615935924</c:v>
              </c:pt>
              <c:pt idx="1337">
                <c:v>68.74999999999997</c:v>
              </c:pt>
              <c:pt idx="1338">
                <c:v>68.74999999999997</c:v>
              </c:pt>
              <c:pt idx="1339">
                <c:v>64.03808921028265</c:v>
              </c:pt>
              <c:pt idx="1340">
                <c:v>58.27232205509025</c:v>
              </c:pt>
              <c:pt idx="1341">
                <c:v>63.38129315660012</c:v>
              </c:pt>
              <c:pt idx="1342">
                <c:v>63.38129315660012</c:v>
              </c:pt>
              <c:pt idx="1343">
                <c:v>64.03808921028265</c:v>
              </c:pt>
              <c:pt idx="1344">
                <c:v>62.079868041096866</c:v>
              </c:pt>
              <c:pt idx="1345">
                <c:v>55.81388726831342</c:v>
              </c:pt>
              <c:pt idx="1346">
                <c:v>53.418757058732034</c:v>
              </c:pt>
              <c:pt idx="1347">
                <c:v>50.51302357896265</c:v>
              </c:pt>
              <c:pt idx="1348">
                <c:v>47.154031644971745</c:v>
              </c:pt>
              <c:pt idx="1349">
                <c:v>42.37314817518088</c:v>
              </c:pt>
              <c:pt idx="1350">
                <c:v>41.352150463986284</c:v>
              </c:pt>
              <c:pt idx="1351">
                <c:v>40.3460576214688</c:v>
              </c:pt>
              <c:pt idx="1352">
                <c:v>39.354796403996275</c:v>
              </c:pt>
              <c:pt idx="1353">
                <c:v>38.37829320442896</c:v>
              </c:pt>
              <c:pt idx="1354">
                <c:v>38.37829320442896</c:v>
              </c:pt>
              <c:pt idx="1355">
                <c:v>37.89555275838948</c:v>
              </c:pt>
              <c:pt idx="1356">
                <c:v>36.46926457997422</c:v>
              </c:pt>
              <c:pt idx="1357">
                <c:v>35.075679971211386</c:v>
              </c:pt>
              <c:pt idx="1358">
                <c:v>34.16466693754182</c:v>
              </c:pt>
              <c:pt idx="1359">
                <c:v>33.26800033338162</c:v>
              </c:pt>
              <c:pt idx="1360">
                <c:v>31.51740156694581</c:v>
              </c:pt>
              <c:pt idx="1361">
                <c:v>31.51740156694581</c:v>
              </c:pt>
              <c:pt idx="1362">
                <c:v>31.088598976648665</c:v>
              </c:pt>
              <c:pt idx="1363">
                <c:v>30.66331595442409</c:v>
              </c:pt>
              <c:pt idx="1364">
                <c:v>29.823269857464673</c:v>
              </c:pt>
              <c:pt idx="1365">
                <c:v>28.997185493421263</c:v>
              </c:pt>
              <c:pt idx="1366">
                <c:v>28.997185493421263</c:v>
              </c:pt>
              <c:pt idx="1367">
                <c:v>28.997185493421263</c:v>
              </c:pt>
              <c:pt idx="1368">
                <c:v>28.997185493421263</c:v>
              </c:pt>
              <c:pt idx="1369">
                <c:v>28.589354535208358</c:v>
              </c:pt>
              <c:pt idx="1370">
                <c:v>28.589354535208358</c:v>
              </c:pt>
              <c:pt idx="1372">
                <c:v>36.46926457997422</c:v>
              </c:pt>
              <c:pt idx="1373">
                <c:v>38.37829320442896</c:v>
              </c:pt>
              <c:pt idx="1374">
                <c:v>39.354796403996275</c:v>
              </c:pt>
              <c:pt idx="1375">
                <c:v>41.352150463986284</c:v>
              </c:pt>
              <c:pt idx="1376">
                <c:v>46.60764015167648</c:v>
              </c:pt>
              <c:pt idx="1377">
                <c:v>48.81619384332541</c:v>
              </c:pt>
              <c:pt idx="1378">
                <c:v>50.51302357896265</c:v>
              </c:pt>
              <c:pt idx="1379">
                <c:v>53.418757058732034</c:v>
              </c:pt>
              <c:pt idx="1380">
                <c:v>146.12960226498444</c:v>
              </c:pt>
              <c:pt idx="1381">
                <c:v>146.12960226498444</c:v>
              </c:pt>
              <c:pt idx="1382">
                <c:v>140.71451324940693</c:v>
              </c:pt>
              <c:pt idx="1383">
                <c:v>115.3876065238486</c:v>
              </c:pt>
              <c:pt idx="1384">
                <c:v>98.63056102275546</c:v>
              </c:pt>
              <c:pt idx="1385">
                <c:v>84.69615907442007</c:v>
              </c:pt>
              <c:pt idx="1386">
                <c:v>77.29936194527663</c:v>
              </c:pt>
              <c:pt idx="1387">
                <c:v>74.38270121067882</c:v>
              </c:pt>
              <c:pt idx="1388">
                <c:v>73.6640324880188</c:v>
              </c:pt>
              <c:pt idx="1389">
                <c:v>83.36964224025033</c:v>
              </c:pt>
              <c:pt idx="1390">
                <c:v>94.32167924541328</c:v>
              </c:pt>
              <c:pt idx="1392">
                <c:v>115.3876065238486</c:v>
              </c:pt>
              <c:pt idx="1393">
                <c:v>113.80145083401851</c:v>
              </c:pt>
              <c:pt idx="1394">
                <c:v>106.05971425878941</c:v>
              </c:pt>
              <c:pt idx="1395">
                <c:v>94.32167924541328</c:v>
              </c:pt>
              <c:pt idx="1396">
                <c:v>91.51054715413818</c:v>
              </c:pt>
              <c:pt idx="1397">
                <c:v>88.74831600991364</c:v>
              </c:pt>
              <c:pt idx="1398">
                <c:v>86.03475771126492</c:v>
              </c:pt>
              <c:pt idx="1399">
                <c:v>91.51054715413818</c:v>
              </c:pt>
              <c:pt idx="1400">
                <c:v>113.80145083401851</c:v>
              </c:pt>
              <c:pt idx="1401">
                <c:v>120.2221721171278</c:v>
              </c:pt>
              <c:pt idx="1402">
                <c:v>128.5350282967476</c:v>
              </c:pt>
              <c:pt idx="1403">
                <c:v>116.98642757460077</c:v>
              </c:pt>
              <c:pt idx="1404">
                <c:v>140.71451324940693</c:v>
              </c:pt>
              <c:pt idx="1405">
                <c:v>151.66286092089376</c:v>
              </c:pt>
              <c:pt idx="1406">
                <c:v>159.22551886413123</c:v>
              </c:pt>
              <c:pt idx="1407">
                <c:v>165.03710798650528</c:v>
              </c:pt>
              <c:pt idx="1408">
                <c:v>167.00102401203392</c:v>
              </c:pt>
              <c:pt idx="1409">
                <c:v>165.03710798650528</c:v>
              </c:pt>
              <c:pt idx="1410">
                <c:v>163.08656795766828</c:v>
              </c:pt>
              <c:pt idx="1411">
                <c:v>163.08656795766828</c:v>
              </c:pt>
              <c:pt idx="1412">
                <c:v>157.31496108963645</c:v>
              </c:pt>
              <c:pt idx="1413">
                <c:v>151.66286092089376</c:v>
              </c:pt>
              <c:pt idx="1414">
                <c:v>157.31496108963645</c:v>
              </c:pt>
              <c:pt idx="1415">
                <c:v>155.41768189092534</c:v>
              </c:pt>
              <c:pt idx="1416">
                <c:v>153.53365671329286</c:v>
              </c:pt>
              <c:pt idx="1417">
                <c:v>147.96085853856638</c:v>
              </c:pt>
              <c:pt idx="1418">
                <c:v>147.96085853856638</c:v>
              </c:pt>
              <c:pt idx="1419">
                <c:v>142.50645471521707</c:v>
              </c:pt>
              <c:pt idx="1420">
                <c:v>146.12960226498444</c:v>
              </c:pt>
              <c:pt idx="1421">
                <c:v>147.96085853856638</c:v>
              </c:pt>
              <c:pt idx="1422">
                <c:v>146.12960226498444</c:v>
              </c:pt>
              <c:pt idx="1423">
                <c:v>146.12960226498444</c:v>
              </c:pt>
              <c:pt idx="1424">
                <c:v>146.12960226498444</c:v>
              </c:pt>
              <c:pt idx="1425">
                <c:v>146.12960226498444</c:v>
              </c:pt>
              <c:pt idx="1426">
                <c:v>146.12960226498444</c:v>
              </c:pt>
              <c:pt idx="1428">
                <c:v>999.0864954485141</c:v>
              </c:pt>
              <c:pt idx="1429">
                <c:v>1300.7948756344688</c:v>
              </c:pt>
              <c:pt idx="1430">
                <c:v>1190.4928097753939</c:v>
              </c:pt>
              <c:pt idx="1431">
                <c:v>1064.1626935467118</c:v>
              </c:pt>
              <c:pt idx="1432">
                <c:v>867.0785445640352</c:v>
              </c:pt>
              <c:pt idx="1433">
                <c:v>810.1903478459108</c:v>
              </c:pt>
              <c:pt idx="1434">
                <c:v>712.3005067692515</c:v>
              </c:pt>
              <c:pt idx="1435">
                <c:v>720.8633461005041</c:v>
              </c:pt>
              <c:pt idx="1436">
                <c:v>810.1903478459108</c:v>
              </c:pt>
              <c:pt idx="1437">
                <c:v>988.4985135987972</c:v>
              </c:pt>
              <c:pt idx="1438">
                <c:v>1020.4827163160779</c:v>
              </c:pt>
              <c:pt idx="1439">
                <c:v>1042.174163081313</c:v>
              </c:pt>
              <c:pt idx="1440">
                <c:v>1288.224764673419</c:v>
              </c:pt>
              <c:pt idx="1441">
                <c:v>1391.0202045413662</c:v>
              </c:pt>
              <c:pt idx="1442">
                <c:v>1457.8907859971084</c:v>
              </c:pt>
              <c:pt idx="1443">
                <c:v>1540.8470054223394</c:v>
              </c:pt>
              <c:pt idx="1444">
                <c:v>1471.5102643738849</c:v>
              </c:pt>
              <c:pt idx="1445">
                <c:v>1444.3533992122066</c:v>
              </c:pt>
              <c:pt idx="1446">
                <c:v>1430.8978759309641</c:v>
              </c:pt>
              <c:pt idx="1447">
                <c:v>1417.5239879529506</c:v>
              </c:pt>
              <c:pt idx="1448">
                <c:v>1351.8710826886115</c:v>
              </c:pt>
              <c:pt idx="1449">
                <c:v>1338.9822079838732</c:v>
              </c:pt>
              <c:pt idx="1450">
                <c:v>1338.9822079838732</c:v>
              </c:pt>
              <c:pt idx="1451">
                <c:v>1338.9822079838732</c:v>
              </c:pt>
              <c:pt idx="1452">
                <c:v>1404.231506965122</c:v>
              </c:pt>
              <c:pt idx="1453">
                <c:v>1700.7720664127107</c:v>
              </c:pt>
              <c:pt idx="1454">
                <c:v>2052.1228050479494</c:v>
              </c:pt>
              <c:pt idx="1455">
                <c:v>2409.6479095402656</c:v>
              </c:pt>
              <c:pt idx="1456">
                <c:v>2910.402506477762</c:v>
              </c:pt>
              <c:pt idx="1457">
                <c:v>3403.1100330890745</c:v>
              </c:pt>
              <c:pt idx="1458">
                <c:v>4238.819826390139</c:v>
              </c:pt>
              <c:pt idx="1459">
                <c:v>4923.359258147352</c:v>
              </c:pt>
              <c:pt idx="1460">
                <c:v>5577.9902883536315</c:v>
              </c:pt>
              <c:pt idx="1461">
                <c:v>5577.9902883536315</c:v>
              </c:pt>
              <c:pt idx="1462">
                <c:v>5513.348160068655</c:v>
              </c:pt>
              <c:pt idx="1463">
                <c:v>5259.645240028086</c:v>
              </c:pt>
              <c:pt idx="1464">
                <c:v>5104.999608829956</c:v>
              </c:pt>
              <c:pt idx="1465">
                <c:v>4293.340830073408</c:v>
              </c:pt>
              <c:pt idx="1466">
                <c:v>4266.023790272962</c:v>
              </c:pt>
              <c:pt idx="1467">
                <c:v>4238.819826390139</c:v>
              </c:pt>
              <c:pt idx="1468">
                <c:v>4320.771161258743</c:v>
              </c:pt>
              <c:pt idx="1469">
                <c:v>4431.629706667608</c:v>
              </c:pt>
              <c:pt idx="1470">
                <c:v>4804.628813647457</c:v>
              </c:pt>
              <c:pt idx="1471">
                <c:v>5385.526985874933</c:v>
              </c:pt>
              <c:pt idx="1472">
                <c:v>5643.122378297756</c:v>
              </c:pt>
              <c:pt idx="1473">
                <c:v>5610.494981884716</c:v>
              </c:pt>
              <c:pt idx="1474">
                <c:v>5610.494981884716</c:v>
              </c:pt>
              <c:pt idx="1475">
                <c:v>5385.526985874933</c:v>
              </c:pt>
              <c:pt idx="1476">
                <c:v>4893.50016136106</c:v>
              </c:pt>
              <c:pt idx="1477">
                <c:v>4184.7502641458495</c:v>
              </c:pt>
              <c:pt idx="1478">
                <c:v>3999.0369796161253</c:v>
              </c:pt>
              <c:pt idx="1479">
                <c:v>3693.274751079254</c:v>
              </c:pt>
              <c:pt idx="1480">
                <c:v>3522.1405501358927</c:v>
              </c:pt>
              <c:pt idx="1481">
                <c:v>2805.317395959998</c:v>
              </c:pt>
              <c:pt idx="1482">
                <c:v>2642.3587065480147</c:v>
              </c:pt>
              <c:pt idx="1483">
                <c:v>2447.4690516218307</c:v>
              </c:pt>
              <c:pt idx="1484">
                <c:v>2173.0289720922083</c:v>
              </c:pt>
              <c:pt idx="1485">
                <c:v>2001.6739072237274</c:v>
              </c:pt>
              <c:pt idx="1486">
                <c:v>1952.0370913514384</c:v>
              </c:pt>
              <c:pt idx="1487">
                <c:v>1430.8978759309641</c:v>
              </c:pt>
              <c:pt idx="1488">
                <c:v>1377.8898521420936</c:v>
              </c:pt>
              <c:pt idx="1489">
                <c:v>1377.8898521420936</c:v>
              </c:pt>
              <c:pt idx="1490">
                <c:v>1351.8710826886115</c:v>
              </c:pt>
              <c:pt idx="1491">
                <c:v>1351.8710826886115</c:v>
              </c:pt>
              <c:pt idx="1492">
                <c:v>1351.8710826886115</c:v>
              </c:pt>
              <c:pt idx="1493">
                <c:v>1351.8710826886115</c:v>
              </c:pt>
              <c:pt idx="1494">
                <c:v>1512.8635282634739</c:v>
              </c:pt>
              <c:pt idx="1495">
                <c:v>1583.4487225865034</c:v>
              </c:pt>
              <c:pt idx="1496">
                <c:v>1730.9578972929098</c:v>
              </c:pt>
              <c:pt idx="1497">
                <c:v>1776.8852418742824</c:v>
              </c:pt>
              <c:pt idx="1498">
                <c:v>1823.5963235540617</c:v>
              </c:pt>
              <c:pt idx="1499">
                <c:v>1839.3419005596572</c:v>
              </c:pt>
              <c:pt idx="1500">
                <c:v>1839.3419005596572</c:v>
              </c:pt>
              <c:pt idx="1501">
                <c:v>1823.5963235540617</c:v>
              </c:pt>
              <c:pt idx="1502">
                <c:v>1746.1803064562077</c:v>
              </c:pt>
              <c:pt idx="1503">
                <c:v>1685.8081925246408</c:v>
              </c:pt>
              <c:pt idx="1504">
                <c:v>1656.1373966373865</c:v>
              </c:pt>
              <c:pt idx="1505">
                <c:v>1554.963816972422</c:v>
              </c:pt>
              <c:pt idx="1506">
                <c:v>1263.3216658792103</c:v>
              </c:pt>
              <c:pt idx="1507">
                <c:v>1214.4575283997985</c:v>
              </c:pt>
              <c:pt idx="1508">
                <c:v>1190.4928097753939</c:v>
              </c:pt>
              <c:pt idx="1509">
                <c:v>1166.8372014030194</c:v>
              </c:pt>
              <c:pt idx="1510">
                <c:v>1166.8372014030194</c:v>
              </c:pt>
              <c:pt idx="1511">
                <c:v>1155.1247371404415</c:v>
              </c:pt>
              <c:pt idx="1512">
                <c:v>1143.4888584918049</c:v>
              </c:pt>
              <c:pt idx="1513">
                <c:v>1131.929334552387</c:v>
              </c:pt>
              <c:pt idx="1514">
                <c:v>1120.4459342941927</c:v>
              </c:pt>
              <c:pt idx="1516">
                <c:v>1839.3419005596572</c:v>
              </c:pt>
              <c:pt idx="1517">
                <c:v>1823.5963235540617</c:v>
              </c:pt>
              <c:pt idx="1518">
                <c:v>1746.1803064562077</c:v>
              </c:pt>
              <c:pt idx="1519">
                <c:v>1685.8081925246408</c:v>
              </c:pt>
              <c:pt idx="1520">
                <c:v>1656.1373966373865</c:v>
              </c:pt>
              <c:pt idx="1521">
                <c:v>1641.4300218356582</c:v>
              </c:pt>
              <c:pt idx="1522">
                <c:v>1626.8076937501237</c:v>
              </c:pt>
              <c:pt idx="1523">
                <c:v>1626.8076937501237</c:v>
              </c:pt>
              <c:pt idx="1524">
                <c:v>1641.4300218356582</c:v>
              </c:pt>
              <c:pt idx="1525">
                <c:v>1670.9300447156595</c:v>
              </c:pt>
              <c:pt idx="1526">
                <c:v>1730.9578972929098</c:v>
              </c:pt>
              <c:pt idx="1527">
                <c:v>1761.4893460416597</c:v>
              </c:pt>
              <c:pt idx="1528">
                <c:v>1761.4893460416597</c:v>
              </c:pt>
              <c:pt idx="1529">
                <c:v>1761.4893460416597</c:v>
              </c:pt>
              <c:pt idx="1530">
                <c:v>1761.4893460416597</c:v>
              </c:pt>
              <c:pt idx="1531">
                <c:v>1730.9578972929098</c:v>
              </c:pt>
              <c:pt idx="1532">
                <c:v>1670.9300447156595</c:v>
              </c:pt>
              <c:pt idx="1533">
                <c:v>1641.4300218356582</c:v>
              </c:pt>
              <c:pt idx="1534">
                <c:v>1612.2701857138752</c:v>
              </c:pt>
              <c:pt idx="1535">
                <c:v>1583.4487225865034</c:v>
              </c:pt>
              <c:pt idx="1536">
                <c:v>1569.164313625297</c:v>
              </c:pt>
              <c:pt idx="1537">
                <c:v>1377.8898521420936</c:v>
              </c:pt>
              <c:pt idx="1538">
                <c:v>1275.733771281951</c:v>
              </c:pt>
              <c:pt idx="1539">
                <c:v>1214.4575283997985</c:v>
              </c:pt>
              <c:pt idx="1540">
                <c:v>1190.4928097753939</c:v>
              </c:pt>
              <c:pt idx="1541">
                <c:v>1178.626482061458</c:v>
              </c:pt>
              <c:pt idx="1542">
                <c:v>1275.733771281951</c:v>
              </c:pt>
              <c:pt idx="1543">
                <c:v>1338.9822079838732</c:v>
              </c:pt>
              <c:pt idx="1544">
                <c:v>1351.8710826886115</c:v>
              </c:pt>
              <c:pt idx="1545">
                <c:v>1364.840221113799</c:v>
              </c:pt>
              <c:pt idx="1546">
                <c:v>1364.840221113799</c:v>
              </c:pt>
              <c:pt idx="1547">
                <c:v>1364.840221113799</c:v>
              </c:pt>
              <c:pt idx="1548">
                <c:v>1313.444333628455</c:v>
              </c:pt>
              <c:pt idx="1549">
                <c:v>1275.733771281951</c:v>
              </c:pt>
              <c:pt idx="1550">
                <c:v>1250.9882187663757</c:v>
              </c:pt>
              <c:pt idx="1551">
                <c:v>1226.5563800225143</c:v>
              </c:pt>
              <c:pt idx="1552">
                <c:v>1202.436415082664</c:v>
              </c:pt>
              <c:pt idx="1553">
                <c:v>1178.626482061458</c:v>
              </c:pt>
              <c:pt idx="1554">
                <c:v>1326.1733680016855</c:v>
              </c:pt>
              <c:pt idx="1555">
                <c:v>1404.231506965122</c:v>
              </c:pt>
              <c:pt idx="1556">
                <c:v>1569.164313625297</c:v>
              </c:pt>
              <c:pt idx="1557">
                <c:v>1807.938505063657</c:v>
              </c:pt>
              <c:pt idx="1558">
                <c:v>2069.1206130651394</c:v>
              </c:pt>
              <c:pt idx="1559">
                <c:v>2390.8804955022265</c:v>
              </c:pt>
              <c:pt idx="1560">
                <c:v>2847.050535643687</c:v>
              </c:pt>
              <c:pt idx="1561">
                <c:v>3039.836361660816</c:v>
              </c:pt>
              <c:pt idx="1562">
                <c:v>3263.7592929759094</c:v>
              </c:pt>
              <c:pt idx="1563">
                <c:v>3263.7592929759094</c:v>
              </c:pt>
              <c:pt idx="1564">
                <c:v>3286.722152832237</c:v>
              </c:pt>
              <c:pt idx="1565">
                <c:v>3379.6219185031396</c:v>
              </c:pt>
              <c:pt idx="1566">
                <c:v>3403.1100330890745</c:v>
              </c:pt>
              <c:pt idx="1567">
                <c:v>3426.703853305412</c:v>
              </c:pt>
              <c:pt idx="1568">
                <c:v>3426.703853305412</c:v>
              </c:pt>
              <c:pt idx="1569">
                <c:v>3403.1100330890745</c:v>
              </c:pt>
              <c:pt idx="1570">
                <c:v>3379.6219185031396</c:v>
              </c:pt>
              <c:pt idx="1571">
                <c:v>3263.7592929759094</c:v>
              </c:pt>
              <c:pt idx="1572">
                <c:v>3172.9496241263087</c:v>
              </c:pt>
              <c:pt idx="1573">
                <c:v>2996.2852607536315</c:v>
              </c:pt>
              <c:pt idx="1574">
                <c:v>2847.050535643687</c:v>
              </c:pt>
              <c:pt idx="1575">
                <c:v>1903.206298425357</c:v>
              </c:pt>
              <c:pt idx="1576">
                <c:v>1807.938505063657</c:v>
              </c:pt>
              <c:pt idx="1577">
                <c:v>1776.8852418742824</c:v>
              </c:pt>
              <c:pt idx="1578">
                <c:v>1685.8081925246408</c:v>
              </c:pt>
              <c:pt idx="1579">
                <c:v>1641.4300218356582</c:v>
              </c:pt>
              <c:pt idx="1580">
                <c:v>1512.8635282634739</c:v>
              </c:pt>
              <c:pt idx="1581">
                <c:v>1471.5102643738849</c:v>
              </c:pt>
              <c:pt idx="1582">
                <c:v>1417.5239879529506</c:v>
              </c:pt>
              <c:pt idx="1583">
                <c:v>1364.840221113799</c:v>
              </c:pt>
              <c:pt idx="1584">
                <c:v>1275.733771281951</c:v>
              </c:pt>
              <c:pt idx="1585">
                <c:v>1263.3216658792103</c:v>
              </c:pt>
              <c:pt idx="1586">
                <c:v>1275.733771281951</c:v>
              </c:pt>
              <c:pt idx="1587">
                <c:v>1417.5239879529506</c:v>
              </c:pt>
              <c:pt idx="1588">
                <c:v>1498.996407697463</c:v>
              </c:pt>
              <c:pt idx="1589">
                <c:v>3522.1405501358927</c:v>
              </c:pt>
              <c:pt idx="1590">
                <c:v>3643.840939584466</c:v>
              </c:pt>
              <c:pt idx="1591">
                <c:v>3668.503795443039</c:v>
              </c:pt>
              <c:pt idx="1592">
                <c:v>3668.503795443039</c:v>
              </c:pt>
              <c:pt idx="1593">
                <c:v>3619.285966243171</c:v>
              </c:pt>
              <c:pt idx="1594">
                <c:v>3570.498797684587</c:v>
              </c:pt>
              <c:pt idx="1595">
                <c:v>3522.1405501358927</c:v>
              </c:pt>
              <c:pt idx="1596">
                <c:v>3426.703853305412</c:v>
              </c:pt>
              <c:pt idx="1597">
                <c:v>3379.6219185031396</c:v>
              </c:pt>
              <c:pt idx="1598">
                <c:v>3379.6219185031396</c:v>
              </c:pt>
              <c:pt idx="1599">
                <c:v>3356.2392914258176</c:v>
              </c:pt>
              <c:pt idx="1600">
                <c:v>3356.2392914258176</c:v>
              </c:pt>
              <c:pt idx="1601">
                <c:v>3379.6219185031396</c:v>
              </c:pt>
              <c:pt idx="1602">
                <c:v>3403.1100330890745</c:v>
              </c:pt>
              <c:pt idx="1603">
                <c:v>3474.2094827196047</c:v>
              </c:pt>
              <c:pt idx="1604">
                <c:v>3522.1405501358927</c:v>
              </c:pt>
              <c:pt idx="1605">
                <c:v>3570.498797684587</c:v>
              </c:pt>
              <c:pt idx="1606">
                <c:v>3693.274751079254</c:v>
              </c:pt>
              <c:pt idx="1607">
                <c:v>3743.1418303410906</c:v>
              </c:pt>
              <c:pt idx="1608">
                <c:v>3743.1418303410906</c:v>
              </c:pt>
              <c:pt idx="1609">
                <c:v>3743.1418303410906</c:v>
              </c:pt>
              <c:pt idx="1610">
                <c:v>3718.154023676436</c:v>
              </c:pt>
              <c:pt idx="1611">
                <c:v>3718.154023676436</c:v>
              </c:pt>
              <c:pt idx="1612">
                <c:v>3693.274751079254</c:v>
              </c:pt>
              <c:pt idx="1613">
                <c:v>3570.498797684587</c:v>
              </c:pt>
              <c:pt idx="1614">
                <c:v>3522.1405501358927</c:v>
              </c:pt>
              <c:pt idx="1615">
                <c:v>3474.2094827196047</c:v>
              </c:pt>
              <c:pt idx="1616">
                <c:v>3332.96193365573</c:v>
              </c:pt>
              <c:pt idx="1617">
                <c:v>2996.2852607536315</c:v>
              </c:pt>
              <c:pt idx="1618">
                <c:v>2826.1339618076086</c:v>
              </c:pt>
              <c:pt idx="1619">
                <c:v>2120.6616981860625</c:v>
              </c:pt>
              <c:pt idx="1620">
                <c:v>1761.4893460416597</c:v>
              </c:pt>
              <c:pt idx="1621">
                <c:v>1670.9300447156595</c:v>
              </c:pt>
              <c:pt idx="1622">
                <c:v>1641.4300218356582</c:v>
              </c:pt>
              <c:pt idx="1623">
                <c:v>1641.4300218356582</c:v>
              </c:pt>
              <c:pt idx="1624">
                <c:v>1626.8076937501237</c:v>
              </c:pt>
              <c:pt idx="1625">
                <c:v>1612.2701857138752</c:v>
              </c:pt>
              <c:pt idx="1626">
                <c:v>1656.1373966373865</c:v>
              </c:pt>
              <c:pt idx="1627">
                <c:v>1985.0383696504198</c:v>
              </c:pt>
              <c:pt idx="1628">
                <c:v>2316.7600353516937</c:v>
              </c:pt>
              <c:pt idx="1629">
                <c:v>2602.6036752594005</c:v>
              </c:pt>
              <c:pt idx="1630">
                <c:v>2662.38314536829</c:v>
              </c:pt>
              <c:pt idx="1631">
                <c:v>2889.184587924491</c:v>
              </c:pt>
              <c:pt idx="1632">
                <c:v>3083.7962864857836</c:v>
              </c:pt>
              <c:pt idx="1633">
                <c:v>4431.629706667608</c:v>
              </c:pt>
              <c:pt idx="1634">
                <c:v>4487.744324533802</c:v>
              </c:pt>
              <c:pt idx="1635">
                <c:v>4487.744324533802</c:v>
              </c:pt>
              <c:pt idx="1636">
                <c:v>4431.629706667608</c:v>
              </c:pt>
              <c:pt idx="1637">
                <c:v>4431.629706667608</c:v>
              </c:pt>
              <c:pt idx="1638">
                <c:v>4431.629706667608</c:v>
              </c:pt>
              <c:pt idx="1639">
                <c:v>4431.629706667608</c:v>
              </c:pt>
              <c:pt idx="1640">
                <c:v>4431.629706667608</c:v>
              </c:pt>
              <c:pt idx="1641">
                <c:v>4293.340830073408</c:v>
              </c:pt>
              <c:pt idx="1642">
                <c:v>4211.728722885233</c:v>
              </c:pt>
              <c:pt idx="1643">
                <c:v>3895.360034082974</c:v>
              </c:pt>
              <c:pt idx="1644">
                <c:v>3818.758624656968</c:v>
              </c:pt>
              <c:pt idx="1645">
                <c:v>3546.2661675595614</c:v>
              </c:pt>
              <c:pt idx="1646">
                <c:v>3018.009817918703</c:v>
              </c:pt>
              <c:pt idx="1647">
                <c:v>3018.009817918703</c:v>
              </c:pt>
              <c:pt idx="1648">
                <c:v>2910.402506477762</c:v>
              </c:pt>
              <c:pt idx="1649">
                <c:v>2763.9834070735224</c:v>
              </c:pt>
              <c:pt idx="1650">
                <c:v>2543.7024271375085</c:v>
              </c:pt>
              <c:pt idx="1651">
                <c:v>2409.6479095402656</c:v>
              </c:pt>
              <c:pt idx="1652">
                <c:v>2138.025359327616</c:v>
              </c:pt>
              <c:pt idx="1653">
                <c:v>2086.209548729959</c:v>
              </c:pt>
              <c:pt idx="1654">
                <c:v>2018.3996761905976</c:v>
              </c:pt>
              <c:pt idx="1655">
                <c:v>1919.394045638597</c:v>
              </c:pt>
              <c:pt idx="1656">
                <c:v>1823.5963235540617</c:v>
              </c:pt>
              <c:pt idx="1657">
                <c:v>1746.1803064562077</c:v>
              </c:pt>
              <c:pt idx="1658">
                <c:v>1685.8081925246408</c:v>
              </c:pt>
              <c:pt idx="1659">
                <c:v>1364.840221113799</c:v>
              </c:pt>
              <c:pt idx="1660">
                <c:v>1288.224764673419</c:v>
              </c:pt>
              <c:pt idx="1661">
                <c:v>1263.3216658792103</c:v>
              </c:pt>
              <c:pt idx="1662">
                <c:v>1226.5563800225143</c:v>
              </c:pt>
              <c:pt idx="1663">
                <c:v>1131.929334552387</c:v>
              </c:pt>
              <c:pt idx="1664">
                <c:v>1097.7065800899395</c:v>
              </c:pt>
              <c:pt idx="1665">
                <c:v>1075.2689451697963</c:v>
              </c:pt>
              <c:pt idx="1666">
                <c:v>1053.1311768190367</c:v>
              </c:pt>
              <c:pt idx="1667">
                <c:v>999.0864954485141</c:v>
              </c:pt>
              <c:pt idx="1668">
                <c:v>967.5416436751058</c:v>
              </c:pt>
              <c:pt idx="1669">
                <c:v>957.1722898515728</c:v>
              </c:pt>
              <c:pt idx="1670">
                <c:v>957.1722898515728</c:v>
              </c:pt>
              <c:pt idx="1671">
                <c:v>957.1722898515728</c:v>
              </c:pt>
              <c:pt idx="1672">
                <c:v>957.1722898515728</c:v>
              </c:pt>
              <c:pt idx="1673">
                <c:v>957.1722898515728</c:v>
              </c:pt>
              <c:pt idx="1674">
                <c:v>957.1722898515728</c:v>
              </c:pt>
              <c:pt idx="1675">
                <c:v>926.4977556671041</c:v>
              </c:pt>
              <c:pt idx="1676">
                <c:v>906.407005234674</c:v>
              </c:pt>
              <c:pt idx="1677">
                <c:v>906.407005234674</c:v>
              </c:pt>
              <c:pt idx="1678">
                <c:v>876.8046146527632</c:v>
              </c:pt>
              <c:pt idx="1679">
                <c:v>847.8370890346425</c:v>
              </c:pt>
              <c:pt idx="1680">
                <c:v>810.1903478459108</c:v>
              </c:pt>
              <c:pt idx="1681">
                <c:v>695.3734968808888</c:v>
              </c:pt>
              <c:pt idx="1682">
                <c:v>678.7097988256616</c:v>
              </c:pt>
              <c:pt idx="1683">
                <c:v>662.307514652879</c:v>
              </c:pt>
              <c:pt idx="1684">
                <c:v>646.1647439769482</c:v>
              </c:pt>
              <c:pt idx="1685">
                <c:v>638.1900816580797</c:v>
              </c:pt>
              <c:pt idx="1686">
                <c:v>614.6501292534191</c:v>
              </c:pt>
              <c:pt idx="1687">
                <c:v>614.6501292534191</c:v>
              </c:pt>
              <c:pt idx="1688">
                <c:v>614.6501292534191</c:v>
              </c:pt>
              <c:pt idx="1689">
                <c:v>695.3734968808888</c:v>
              </c:pt>
              <c:pt idx="1690">
                <c:v>662.307514652879</c:v>
              </c:pt>
              <c:pt idx="1691">
                <c:v>654.2038089976785</c:v>
              </c:pt>
              <c:pt idx="1692">
                <c:v>614.6501292534191</c:v>
              </c:pt>
              <c:pt idx="1693">
                <c:v>599.2744720404787</c:v>
              </c:pt>
              <c:pt idx="1694">
                <c:v>569.2769060296213</c:v>
              </c:pt>
              <c:pt idx="1695">
                <c:v>505.38683345424175</c:v>
              </c:pt>
              <c:pt idx="1696">
                <c:v>491.85358491888996</c:v>
              </c:pt>
              <c:pt idx="1697">
                <c:v>478.5578122200159</c:v>
              </c:pt>
              <c:pt idx="1698">
                <c:v>465.49758234008664</c:v>
              </c:pt>
              <c:pt idx="1699">
                <c:v>433.8647966621214</c:v>
              </c:pt>
              <c:pt idx="1700">
                <c:v>421.61370337257847</c:v>
              </c:pt>
              <c:pt idx="1701">
                <c:v>391.9739959994834</c:v>
              </c:pt>
              <c:pt idx="1702">
                <c:v>380.5082018063438</c:v>
              </c:pt>
              <c:pt idx="1703">
                <c:v>363.7213514706557</c:v>
              </c:pt>
              <c:pt idx="1704">
                <c:v>352.801819897083</c:v>
              </c:pt>
              <c:pt idx="1705">
                <c:v>326.439620344531</c:v>
              </c:pt>
              <c:pt idx="1706">
                <c:v>311.25471019081436</c:v>
              </c:pt>
              <c:pt idx="1707">
                <c:v>306.2969941310717</c:v>
              </c:pt>
              <c:pt idx="1708">
                <c:v>301.3908261690613</c:v>
              </c:pt>
              <c:pt idx="1709">
                <c:v>291.7321437163513</c:v>
              </c:pt>
              <c:pt idx="1710">
                <c:v>277.45612153861214</c:v>
              </c:pt>
              <c:pt idx="1711">
                <c:v>269.60025800747974</c:v>
              </c:pt>
              <c:pt idx="1712">
                <c:v>264.4351298458288</c:v>
              </c:pt>
              <c:pt idx="1713">
                <c:v>259.32749494495164</c:v>
              </c:pt>
              <c:pt idx="1714">
                <c:v>256.79518412696115</c:v>
              </c:pt>
              <c:pt idx="1715">
                <c:v>249.2840208065762</c:v>
              </c:pt>
              <c:pt idx="1716">
                <c:v>246.80881757676366</c:v>
              </c:pt>
              <c:pt idx="1717">
                <c:v>244.34783722306102</c:v>
              </c:pt>
              <c:pt idx="1718">
                <c:v>244.34783722306102</c:v>
              </c:pt>
              <c:pt idx="1719">
                <c:v>241.9010580200271</c:v>
              </c:pt>
              <c:pt idx="1720">
                <c:v>234.64570916930387</c:v>
              </c:pt>
              <c:pt idx="1721">
                <c:v>232.25551612330324</c:v>
              </c:pt>
              <c:pt idx="1722">
                <c:v>227.51738282309282</c:v>
              </c:pt>
              <c:pt idx="1723">
                <c:v>220.51548261338715</c:v>
              </c:pt>
              <c:pt idx="1724">
                <c:v>213.63940712849805</c:v>
              </c:pt>
              <c:pt idx="1725">
                <c:v>206.88854980227606</c:v>
              </c:pt>
              <c:pt idx="1726">
                <c:v>206.88854980227606</c:v>
              </c:pt>
              <c:pt idx="1727">
                <c:v>209.12496010685055</c:v>
              </c:pt>
              <c:pt idx="1728">
                <c:v>211.375238328898</c:v>
              </c:pt>
              <c:pt idx="1729">
                <c:v>229.87941470365416</c:v>
              </c:pt>
              <c:pt idx="1730">
                <c:v>229.87941470365416</c:v>
              </c:pt>
              <c:pt idx="1731">
                <c:v>229.87941470365416</c:v>
              </c:pt>
              <c:pt idx="1732">
                <c:v>229.87941470365416</c:v>
              </c:pt>
              <c:pt idx="1733">
                <c:v>229.87941470365416</c:v>
              </c:pt>
              <c:pt idx="1734">
                <c:v>225.16939833253946</c:v>
              </c:pt>
              <c:pt idx="1735">
                <c:v>220.51548261338715</c:v>
              </c:pt>
              <c:pt idx="1736">
                <c:v>218.20950677351877</c:v>
              </c:pt>
              <c:pt idx="1737">
                <c:v>211.375238328898</c:v>
              </c:pt>
              <c:pt idx="1738">
                <c:v>211.375238328898</c:v>
              </c:pt>
              <c:pt idx="1739">
                <c:v>209.12496010685055</c:v>
              </c:pt>
              <c:pt idx="1740">
                <c:v>213.63940712849805</c:v>
              </c:pt>
              <c:pt idx="1741">
                <c:v>232.25551612330324</c:v>
              </c:pt>
              <c:pt idx="1742">
                <c:v>237.05001586754415</c:v>
              </c:pt>
              <c:pt idx="1743">
                <c:v>237.05001586754415</c:v>
              </c:pt>
              <c:pt idx="1744">
                <c:v>1075.2689451697963</c:v>
              </c:pt>
              <c:pt idx="1745">
                <c:v>1190.4928097753939</c:v>
              </c:pt>
              <c:pt idx="1746">
                <c:v>1250.9882187663757</c:v>
              </c:pt>
              <c:pt idx="1747">
                <c:v>1300.7948756344688</c:v>
              </c:pt>
              <c:pt idx="1748">
                <c:v>1300.7948756344688</c:v>
              </c:pt>
              <c:pt idx="1749">
                <c:v>1300.7948756344688</c:v>
              </c:pt>
              <c:pt idx="1750">
                <c:v>1300.7948756344688</c:v>
              </c:pt>
              <c:pt idx="1751">
                <c:v>1288.224764673419</c:v>
              </c:pt>
              <c:pt idx="1752">
                <c:v>1275.733771281951</c:v>
              </c:pt>
              <c:pt idx="1753">
                <c:v>1202.436415082664</c:v>
              </c:pt>
              <c:pt idx="1754">
                <c:v>1166.8372014030194</c:v>
              </c:pt>
              <c:pt idx="1755">
                <c:v>1120.4459342941927</c:v>
              </c:pt>
              <c:pt idx="1756">
                <c:v>988.4985135987972</c:v>
              </c:pt>
              <c:pt idx="1757">
                <c:v>773.6459674310125</c:v>
              </c:pt>
              <c:pt idx="1758">
                <c:v>720.8633461005041</c:v>
              </c:pt>
              <c:pt idx="1759">
                <c:v>695.3734968808888</c:v>
              </c:pt>
              <c:pt idx="1760">
                <c:v>687.0088524392625</c:v>
              </c:pt>
              <c:pt idx="1761">
                <c:v>687.0088524392625</c:v>
              </c:pt>
              <c:pt idx="1762">
                <c:v>687.0088524392625</c:v>
              </c:pt>
              <c:pt idx="1763">
                <c:v>678.7097988256616</c:v>
              </c:pt>
              <c:pt idx="1764">
                <c:v>678.7097988256616</c:v>
              </c:pt>
              <c:pt idx="1765">
                <c:v>646.1647439769482</c:v>
              </c:pt>
              <c:pt idx="1766">
                <c:v>630.2795839532303</c:v>
              </c:pt>
              <c:pt idx="1767">
                <c:v>606.9306952995961</c:v>
              </c:pt>
              <c:pt idx="1768">
                <c:v>591.6812206002533</c:v>
              </c:pt>
              <c:pt idx="1769">
                <c:v>576.6826768723323</c:v>
              </c:pt>
              <c:pt idx="1770">
                <c:v>622.4330126185555</c:v>
              </c:pt>
              <c:pt idx="1771">
                <c:v>622.4330126185555</c:v>
              </c:pt>
              <c:pt idx="1772">
                <c:v>630.2795839532303</c:v>
              </c:pt>
              <c:pt idx="1773">
                <c:v>630.2795839532303</c:v>
              </c:pt>
              <c:pt idx="1774">
                <c:v>630.2795839532303</c:v>
              </c:pt>
              <c:pt idx="1775">
                <c:v>630.2795839532303</c:v>
              </c:pt>
              <c:pt idx="1776">
                <c:v>614.6501292534191</c:v>
              </c:pt>
              <c:pt idx="1777">
                <c:v>606.9306952995961</c:v>
              </c:pt>
              <c:pt idx="1778">
                <c:v>599.2744720404787</c:v>
              </c:pt>
              <c:pt idx="1779">
                <c:v>584.1507019430941</c:v>
              </c:pt>
              <c:pt idx="1780">
                <c:v>576.6826768723323</c:v>
              </c:pt>
              <c:pt idx="1781">
                <c:v>554.6511687815563</c:v>
              </c:pt>
              <c:pt idx="1782">
                <c:v>533.1734762708458</c:v>
              </c:pt>
              <c:pt idx="1783">
                <c:v>526.1361951103393</c:v>
              </c:pt>
              <c:pt idx="1784">
                <c:v>519.1594880708285</c:v>
              </c:pt>
              <c:pt idx="1785">
                <c:v>512.2431144695643</c:v>
              </c:pt>
              <c:pt idx="1786">
                <c:v>485.17613483814347</c:v>
              </c:pt>
              <c:pt idx="1787">
                <c:v>478.5578122200159</c:v>
              </c:pt>
              <c:pt idx="1788">
                <c:v>465.49758234008664</c:v>
              </c:pt>
              <c:pt idx="1789">
                <c:v>446.34464492265147</c:v>
              </c:pt>
              <c:pt idx="1790">
                <c:v>427.7107771951019</c:v>
              </c:pt>
              <c:pt idx="1791">
                <c:v>391.9739959994834</c:v>
              </c:pt>
              <c:pt idx="1792">
                <c:v>369.2623826310775</c:v>
              </c:pt>
              <c:pt idx="1793">
                <c:v>358.23457903163364</c:v>
              </c:pt>
              <c:pt idx="1794">
                <c:v>352.801819897083</c:v>
              </c:pt>
              <c:pt idx="1795">
                <c:v>352.801819897083</c:v>
              </c:pt>
              <c:pt idx="1796">
                <c:v>352.801819897083</c:v>
              </c:pt>
              <c:pt idx="1797">
                <c:v>352.801819897083</c:v>
              </c:pt>
              <c:pt idx="1798">
                <c:v>363.7213514706557</c:v>
              </c:pt>
              <c:pt idx="1799">
                <c:v>369.2623826310775</c:v>
              </c:pt>
              <c:pt idx="1800">
                <c:v>512.2431144695643</c:v>
              </c:pt>
              <c:pt idx="1801">
                <c:v>519.1594880708285</c:v>
              </c:pt>
              <c:pt idx="1802">
                <c:v>540.2715720664531</c:v>
              </c:pt>
              <c:pt idx="1803">
                <c:v>554.6511687815563</c:v>
              </c:pt>
              <c:pt idx="1804">
                <c:v>591.6812206002533</c:v>
              </c:pt>
              <c:pt idx="1805">
                <c:v>687.0088524392625</c:v>
              </c:pt>
              <c:pt idx="1806">
                <c:v>773.6459674310125</c:v>
              </c:pt>
              <c:pt idx="1807">
                <c:v>906.407005234674</c:v>
              </c:pt>
              <c:pt idx="1808">
                <c:v>1313.444333628455</c:v>
              </c:pt>
              <c:pt idx="1809">
                <c:v>1626.8076937501237</c:v>
              </c:pt>
              <c:pt idx="1810">
                <c:v>1761.4893460416597</c:v>
              </c:pt>
              <c:pt idx="1811">
                <c:v>1952.0370913514384</c:v>
              </c:pt>
              <c:pt idx="1812">
                <c:v>2069.1206130651394</c:v>
              </c:pt>
              <c:pt idx="1813">
                <c:v>2226.2284675385476</c:v>
              </c:pt>
              <c:pt idx="1814">
                <c:v>2409.6479095402656</c:v>
              </c:pt>
              <c:pt idx="1815">
                <c:v>2563.2389650013542</c:v>
              </c:pt>
              <c:pt idx="1816">
                <c:v>2723.0468058109723</c:v>
              </c:pt>
              <c:pt idx="1817">
                <c:v>2931.7213132371107</c:v>
              </c:pt>
              <c:pt idx="1818">
                <c:v>3061.765111403148</c:v>
              </c:pt>
              <c:pt idx="1819">
                <c:v>3240.900828820536</c:v>
              </c:pt>
              <c:pt idx="1820">
                <c:v>3263.7592929759094</c:v>
              </c:pt>
              <c:pt idx="1821">
                <c:v>3309.7896269116404</c:v>
              </c:pt>
              <c:pt idx="1822">
                <c:v>3263.7592929759094</c:v>
              </c:pt>
              <c:pt idx="1823">
                <c:v>3263.7592929759094</c:v>
              </c:pt>
              <c:pt idx="1824">
                <c:v>3172.9496241263087</c:v>
              </c:pt>
              <c:pt idx="1825">
                <c:v>2353.6308708000965</c:v>
              </c:pt>
              <c:pt idx="1826">
                <c:v>2298.4661075353138</c:v>
              </c:pt>
              <c:pt idx="1827">
                <c:v>2208.4024612554786</c:v>
              </c:pt>
              <c:pt idx="1828">
                <c:v>1776.8852418742824</c:v>
              </c:pt>
              <c:pt idx="1829">
                <c:v>1626.8076937501237</c:v>
              </c:pt>
              <c:pt idx="1830">
                <c:v>1540.8470054223394</c:v>
              </c:pt>
              <c:pt idx="1831">
                <c:v>1471.5102643738849</c:v>
              </c:pt>
              <c:pt idx="1832">
                <c:v>1338.9822079838732</c:v>
              </c:pt>
              <c:pt idx="1833">
                <c:v>1288.224764673419</c:v>
              </c:pt>
              <c:pt idx="1834">
                <c:v>1155.1247371404415</c:v>
              </c:pt>
              <c:pt idx="1835">
                <c:v>1097.7065800899395</c:v>
              </c:pt>
              <c:pt idx="1836">
                <c:v>1086.4501634668256</c:v>
              </c:pt>
              <c:pt idx="1837">
                <c:v>977.9836406107012</c:v>
              </c:pt>
              <c:pt idx="1838">
                <c:v>926.4977556671041</c:v>
              </c:pt>
              <c:pt idx="1839">
                <c:v>867.0785445640352</c:v>
              </c:pt>
              <c:pt idx="1840">
                <c:v>782.6795397627611</c:v>
              </c:pt>
              <c:pt idx="1841">
                <c:v>738.1888771280468</c:v>
              </c:pt>
              <c:pt idx="1842">
                <c:v>654.2038089976785</c:v>
              </c:pt>
              <c:pt idx="1843">
                <c:v>630.2795839532303</c:v>
              </c:pt>
              <c:pt idx="1844">
                <c:v>614.6501292534191</c:v>
              </c:pt>
              <c:pt idx="1845">
                <c:v>576.6826768723323</c:v>
              </c:pt>
              <c:pt idx="1846">
                <c:v>547.4307228435194</c:v>
              </c:pt>
              <c:pt idx="1847">
                <c:v>526.1361951103393</c:v>
              </c:pt>
              <c:pt idx="1848">
                <c:v>452.670959457975</c:v>
              </c:pt>
              <c:pt idx="1849">
                <c:v>433.8647966621214</c:v>
              </c:pt>
              <c:pt idx="1850">
                <c:v>409.58941916794106</c:v>
              </c:pt>
              <c:pt idx="1851">
                <c:v>403.6617215771826</c:v>
              </c:pt>
              <c:pt idx="1852">
                <c:v>391.9739959994834</c:v>
              </c:pt>
              <c:pt idx="1853">
                <c:v>358.23457903163364</c:v>
              </c:pt>
              <c:pt idx="1854">
                <c:v>342.0973588877648</c:v>
              </c:pt>
              <c:pt idx="1855">
                <c:v>336.825165189559</c:v>
              </c:pt>
              <c:pt idx="1856">
                <c:v>311.25471019081436</c:v>
              </c:pt>
              <c:pt idx="1857">
                <c:v>301.3908261690613</c:v>
              </c:pt>
              <c:pt idx="1858">
                <c:v>291.7321437163513</c:v>
              </c:pt>
              <c:pt idx="1859">
                <c:v>291.7321437163513</c:v>
              </c:pt>
              <c:pt idx="1860">
                <c:v>286.9791332854226</c:v>
              </c:pt>
              <c:pt idx="1861">
                <c:v>296.53595865210076</c:v>
              </c:pt>
              <c:pt idx="1862">
                <c:v>296.53595865210076</c:v>
              </c:pt>
              <c:pt idx="1863">
                <c:v>296.53595865210076</c:v>
              </c:pt>
              <c:pt idx="1864">
                <c:v>291.7321437163513</c:v>
              </c:pt>
              <c:pt idx="1865">
                <c:v>291.7321437163513</c:v>
              </c:pt>
              <c:pt idx="1866">
                <c:v>286.9791332854226</c:v>
              </c:pt>
              <c:pt idx="1867">
                <c:v>282.27667906897125</c:v>
              </c:pt>
              <c:pt idx="1868">
                <c:v>277.45612153861214</c:v>
              </c:pt>
              <c:pt idx="1869">
                <c:v>274.8230493348751</c:v>
              </c:pt>
              <c:pt idx="1870">
                <c:v>274.8230493348751</c:v>
              </c:pt>
              <c:pt idx="1871">
                <c:v>272.20443519112246</c:v>
              </c:pt>
              <c:pt idx="1872">
                <c:v>264.4351298458288</c:v>
              </c:pt>
              <c:pt idx="1873">
                <c:v>282.27667906897125</c:v>
              </c:pt>
              <c:pt idx="1874">
                <c:v>282.27667906897125</c:v>
              </c:pt>
              <c:pt idx="1875">
                <c:v>282.27667906897125</c:v>
              </c:pt>
              <c:pt idx="1876">
                <c:v>261.8741363917648</c:v>
              </c:pt>
              <c:pt idx="1877">
                <c:v>256.79518412696115</c:v>
              </c:pt>
              <c:pt idx="1878">
                <c:v>254.27718250251624</c:v>
              </c:pt>
              <c:pt idx="1879">
                <c:v>251.77346857910308</c:v>
              </c:pt>
              <c:pt idx="1880">
                <c:v>249.2840208065762</c:v>
              </c:pt>
              <c:pt idx="1881">
                <c:v>246.80881757676366</c:v>
              </c:pt>
              <c:pt idx="1882">
                <c:v>246.80881757676366</c:v>
              </c:pt>
              <c:pt idx="1883">
                <c:v>251.77346857910308</c:v>
              </c:pt>
              <c:pt idx="1884">
                <c:v>244.34783722306102</c:v>
              </c:pt>
              <c:pt idx="1885">
                <c:v>269.60025800747974</c:v>
              </c:pt>
              <c:pt idx="1886">
                <c:v>269.60025800747974</c:v>
              </c:pt>
              <c:pt idx="1887">
                <c:v>269.60025800747974</c:v>
              </c:pt>
              <c:pt idx="1888">
                <c:v>269.60025800747974</c:v>
              </c:pt>
              <c:pt idx="1889">
                <c:v>269.60025800747974</c:v>
              </c:pt>
              <c:pt idx="1890">
                <c:v>264.4351298458288</c:v>
              </c:pt>
              <c:pt idx="1891">
                <c:v>259.32749494495164</c:v>
              </c:pt>
              <c:pt idx="1892">
                <c:v>249.2840208065762</c:v>
              </c:pt>
              <c:pt idx="1893">
                <c:v>241.9010580200271</c:v>
              </c:pt>
              <c:pt idx="1894">
                <c:v>239.468458182973</c:v>
              </c:pt>
              <c:pt idx="1895">
                <c:v>237.05001586754415</c:v>
              </c:pt>
              <c:pt idx="1896">
                <c:v>267.0104966291063</c:v>
              </c:pt>
              <c:pt idx="1897">
                <c:v>277.45612153861214</c:v>
              </c:pt>
              <c:pt idx="1898">
                <c:v>286.9791332854226</c:v>
              </c:pt>
              <c:pt idx="1899">
                <c:v>291.7321437163513</c:v>
              </c:pt>
              <c:pt idx="1900">
                <c:v>291.7321437163513</c:v>
              </c:pt>
              <c:pt idx="1901">
                <c:v>291.7321437163513</c:v>
              </c:pt>
              <c:pt idx="1902">
                <c:v>291.7321437163513</c:v>
              </c:pt>
              <c:pt idx="1903">
                <c:v>286.9791332854226</c:v>
              </c:pt>
              <c:pt idx="1904">
                <c:v>277.45612153861214</c:v>
              </c:pt>
              <c:pt idx="1905">
                <c:v>269.60025800747974</c:v>
              </c:pt>
              <c:pt idx="1906">
                <c:v>261.8741363917648</c:v>
              </c:pt>
              <c:pt idx="1907">
                <c:v>254.27718250251624</c:v>
              </c:pt>
              <c:pt idx="1908">
                <c:v>249.2840208065762</c:v>
              </c:pt>
              <c:pt idx="1909">
                <c:v>244.34783722306102</c:v>
              </c:pt>
              <c:pt idx="1910">
                <c:v>244.34783722306102</c:v>
              </c:pt>
              <c:pt idx="1911">
                <c:v>229.87941470365416</c:v>
              </c:pt>
              <c:pt idx="1912">
                <c:v>225.16939833253946</c:v>
              </c:pt>
              <c:pt idx="1913">
                <c:v>215.91748910020277</c:v>
              </c:pt>
              <c:pt idx="1914">
                <c:v>215.91748910020277</c:v>
              </c:pt>
              <c:pt idx="1915">
                <c:v>215.91748910020277</c:v>
              </c:pt>
              <c:pt idx="1916">
                <c:v>200.26229879936557</c:v>
              </c:pt>
              <c:pt idx="1917">
                <c:v>193.76003689629377</c:v>
              </c:pt>
              <c:pt idx="1918">
                <c:v>189.49377116805556</c:v>
              </c:pt>
              <c:pt idx="1919">
                <c:v>189.49377116805556</c:v>
              </c:pt>
              <c:pt idx="1920">
                <c:v>189.49377116805556</c:v>
              </c:pt>
              <c:pt idx="1921">
                <c:v>189.49377116805556</c:v>
              </c:pt>
              <c:pt idx="1922">
                <c:v>189.49377116805556</c:v>
              </c:pt>
              <c:pt idx="1923">
                <c:v>189.49377116805556</c:v>
              </c:pt>
              <c:pt idx="1924">
                <c:v>189.49377116805556</c:v>
              </c:pt>
              <c:pt idx="1925">
                <c:v>187.38114135817122</c:v>
              </c:pt>
              <c:pt idx="1926">
                <c:v>172.97326927389813</c:v>
              </c:pt>
              <c:pt idx="1927">
                <c:v>172.97326927389813</c:v>
              </c:pt>
              <c:pt idx="1928">
                <c:v>172.97326927389813</c:v>
              </c:pt>
              <c:pt idx="1929">
                <c:v>170.96908061215183</c:v>
              </c:pt>
              <c:pt idx="1930">
                <c:v>167.00102401203392</c:v>
              </c:pt>
              <c:pt idx="1931">
                <c:v>167.00102401203392</c:v>
              </c:pt>
              <c:pt idx="1932">
                <c:v>167.00102401203392</c:v>
              </c:pt>
              <c:pt idx="1933">
                <c:v>167.00102401203392</c:v>
              </c:pt>
              <c:pt idx="1934">
                <c:v>167.00102401203392</c:v>
              </c:pt>
              <c:pt idx="1935">
                <c:v>165.03710798650528</c:v>
              </c:pt>
              <c:pt idx="1936">
                <c:v>163.08656795766828</c:v>
              </c:pt>
              <c:pt idx="1937">
                <c:v>159.22551886413123</c:v>
              </c:pt>
              <c:pt idx="1938">
                <c:v>159.22551886413123</c:v>
              </c:pt>
              <c:pt idx="1939">
                <c:v>159.22551886413123</c:v>
              </c:pt>
              <c:pt idx="1940">
                <c:v>159.22551886413123</c:v>
              </c:pt>
              <c:pt idx="1941">
                <c:v>157.31496108963645</c:v>
              </c:pt>
              <c:pt idx="1942">
                <c:v>151.66286092089376</c:v>
              </c:pt>
              <c:pt idx="1943">
                <c:v>147.96085853856638</c:v>
              </c:pt>
              <c:pt idx="1944">
                <c:v>151.66286092089376</c:v>
              </c:pt>
              <c:pt idx="1945">
                <c:v>149.80526979605392</c:v>
              </c:pt>
              <c:pt idx="1946">
                <c:v>123.50889619523367</c:v>
              </c:pt>
              <c:pt idx="1947">
                <c:v>142.50645471521707</c:v>
              </c:pt>
              <c:pt idx="1948">
                <c:v>144.3114760079007</c:v>
              </c:pt>
              <c:pt idx="1949">
                <c:v>147.96085853856638</c:v>
              </c:pt>
              <c:pt idx="1950">
                <c:v>149.80526979605392</c:v>
              </c:pt>
              <c:pt idx="1951">
                <c:v>195.91371928964057</c:v>
              </c:pt>
              <c:pt idx="1952">
                <c:v>218.20950677351877</c:v>
              </c:pt>
              <c:pt idx="1953">
                <c:v>222.83543902065463</c:v>
              </c:pt>
              <c:pt idx="1954">
                <c:v>218.20950677351877</c:v>
              </c:pt>
              <c:pt idx="1955">
                <c:v>211.375238328898</c:v>
              </c:pt>
              <c:pt idx="1956">
                <c:v>187.38114135817122</c:v>
              </c:pt>
              <c:pt idx="1957">
                <c:v>185.2821491503153</c:v>
              </c:pt>
              <c:pt idx="1958">
                <c:v>170.96908061215183</c:v>
              </c:pt>
              <c:pt idx="1959">
                <c:v>170.96908061215183</c:v>
              </c:pt>
              <c:pt idx="1960">
                <c:v>185.2821491503153</c:v>
              </c:pt>
              <c:pt idx="1961">
                <c:v>163.08656795766828</c:v>
              </c:pt>
              <c:pt idx="1962">
                <c:v>155.41768189092534</c:v>
              </c:pt>
              <c:pt idx="1963">
                <c:v>151.66286092089376</c:v>
              </c:pt>
              <c:pt idx="1964">
                <c:v>149.80526979605392</c:v>
              </c:pt>
              <c:pt idx="1965">
                <c:v>144.3114760079007</c:v>
              </c:pt>
              <c:pt idx="1966">
                <c:v>144.3114760079007</c:v>
              </c:pt>
              <c:pt idx="1967">
                <c:v>121.85914854184686</c:v>
              </c:pt>
              <c:pt idx="1968">
                <c:v>112.22793379103722</c:v>
              </c:pt>
              <c:pt idx="1969">
                <c:v>121.85914854184686</c:v>
              </c:pt>
              <c:pt idx="1970">
                <c:v>440.0760049174616</c:v>
              </c:pt>
              <c:pt idx="1971">
                <c:v>326.439620344531</c:v>
              </c:pt>
              <c:pt idx="1972">
                <c:v>306.2969941310717</c:v>
              </c:pt>
              <c:pt idx="1973">
                <c:v>311.25471019081436</c:v>
              </c:pt>
              <c:pt idx="1974">
                <c:v>269.60025800747974</c:v>
              </c:pt>
              <c:pt idx="1975">
                <c:v>151.66286092089376</c:v>
              </c:pt>
              <c:pt idx="1976">
                <c:v>159.22551886413123</c:v>
              </c:pt>
              <c:pt idx="1977">
                <c:v>159.22551886413123</c:v>
              </c:pt>
              <c:pt idx="1978">
                <c:v>159.22551886413123</c:v>
              </c:pt>
              <c:pt idx="1979">
                <c:v>181.12498381079448</c:v>
              </c:pt>
              <c:pt idx="1980">
                <c:v>225.16939833253946</c:v>
              </c:pt>
              <c:pt idx="1981">
                <c:v>241.9010580200271</c:v>
              </c:pt>
              <c:pt idx="1982">
                <c:v>269.60025800747974</c:v>
              </c:pt>
              <c:pt idx="1983">
                <c:v>291.7321437163513</c:v>
              </c:pt>
              <c:pt idx="1984">
                <c:v>291.7321437163513</c:v>
              </c:pt>
              <c:pt idx="1985">
                <c:v>316.2642217911821</c:v>
              </c:pt>
              <c:pt idx="1986">
                <c:v>421.61370337257847</c:v>
              </c:pt>
              <c:pt idx="1987">
                <c:v>427.7107771951019</c:v>
              </c:pt>
              <c:pt idx="1988">
                <c:v>440.0760049174616</c:v>
              </c:pt>
              <c:pt idx="1989">
                <c:v>446.34464492265147</c:v>
              </c:pt>
              <c:pt idx="1990">
                <c:v>452.670959457975</c:v>
              </c:pt>
              <c:pt idx="1991">
                <c:v>498.5904040020775</c:v>
              </c:pt>
              <c:pt idx="1992">
                <c:v>554.6511687815563</c:v>
              </c:pt>
              <c:pt idx="1993">
                <c:v>533.1734762708458</c:v>
              </c:pt>
              <c:pt idx="1994">
                <c:v>512.2431144695643</c:v>
              </c:pt>
              <c:pt idx="1995">
                <c:v>446.34464492265147</c:v>
              </c:pt>
              <c:pt idx="1996">
                <c:v>363.7213514706557</c:v>
              </c:pt>
              <c:pt idx="1997">
                <c:v>326.439620344531</c:v>
              </c:pt>
              <c:pt idx="1998">
                <c:v>282.27667906897125</c:v>
              </c:pt>
              <c:pt idx="1999">
                <c:v>311.25471019081436</c:v>
              </c:pt>
              <c:pt idx="2000">
                <c:v>306.2969941310717</c:v>
              </c:pt>
              <c:pt idx="2001">
                <c:v>630.2795839532303</c:v>
              </c:pt>
              <c:pt idx="2002">
                <c:v>1064.1626935467118</c:v>
              </c:pt>
              <c:pt idx="2003">
                <c:v>1250.9882187663757</c:v>
              </c:pt>
              <c:pt idx="2004">
                <c:v>1166.8372014030194</c:v>
              </c:pt>
              <c:pt idx="2005">
                <c:v>1131.929334552387</c:v>
              </c:pt>
              <c:pt idx="2006">
                <c:v>936.650579118892</c:v>
              </c:pt>
              <c:pt idx="2007">
                <c:v>936.650579118892</c:v>
              </c:pt>
              <c:pt idx="2008">
                <c:v>720.8633461005041</c:v>
              </c:pt>
              <c:pt idx="2009">
                <c:v>729.4927240302642</c:v>
              </c:pt>
              <c:pt idx="2010">
                <c:v>630.2795839532303</c:v>
              </c:pt>
              <c:pt idx="2011">
                <c:v>712.3005067692515</c:v>
              </c:pt>
              <c:pt idx="2012">
                <c:v>926.4977556671041</c:v>
              </c:pt>
              <c:pt idx="2013">
                <c:v>828.8749828519884</c:v>
              </c:pt>
              <c:pt idx="2014">
                <c:v>886.6012253845139</c:v>
              </c:pt>
              <c:pt idx="2015">
                <c:v>926.4977556671041</c:v>
              </c:pt>
              <c:pt idx="2016">
                <c:v>1300.7948756344688</c:v>
              </c:pt>
              <c:pt idx="2017">
                <c:v>1009.7478188382181</c:v>
              </c:pt>
              <c:pt idx="2018">
                <c:v>999.0864954485141</c:v>
              </c:pt>
              <c:pt idx="2019">
                <c:v>936.650579118892</c:v>
              </c:pt>
            </c:numLit>
          </c:yVal>
          <c:smooth val="1"/>
        </c:ser>
        <c:axId val="34989086"/>
        <c:axId val="46466319"/>
      </c:scatterChart>
      <c:valAx>
        <c:axId val="54284756"/>
        <c:scaling>
          <c:orientation val="minMax"/>
          <c:max val="37622"/>
          <c:min val="37530"/>
        </c:scaling>
        <c:axPos val="b"/>
        <c:delete val="0"/>
        <c:numFmt formatCode="m/d/yy" sourceLinked="0"/>
        <c:majorTickMark val="out"/>
        <c:minorTickMark val="none"/>
        <c:tickLblPos val="nextTo"/>
        <c:crossAx val="18800757"/>
        <c:crossesAt val="0"/>
        <c:crossBetween val="midCat"/>
        <c:dispUnits/>
        <c:majorUnit val="14"/>
      </c:valAx>
      <c:valAx>
        <c:axId val="18800757"/>
        <c:scaling>
          <c:orientation val="minMax"/>
          <c:max val="6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4284756"/>
        <c:crosses val="autoZero"/>
        <c:crossBetween val="midCat"/>
        <c:dispUnits/>
        <c:majorUnit val="1000"/>
      </c:valAx>
      <c:valAx>
        <c:axId val="34989086"/>
        <c:scaling>
          <c:orientation val="minMax"/>
        </c:scaling>
        <c:axPos val="b"/>
        <c:delete val="1"/>
        <c:majorTickMark val="in"/>
        <c:minorTickMark val="none"/>
        <c:tickLblPos val="nextTo"/>
        <c:crossAx val="46466319"/>
        <c:crosses val="max"/>
        <c:crossBetween val="midCat"/>
        <c:dispUnits/>
      </c:valAx>
      <c:valAx>
        <c:axId val="46466319"/>
        <c:scaling>
          <c:orientation val="minMax"/>
          <c:max val="6000"/>
          <c:min val="0"/>
        </c:scaling>
        <c:axPos val="l"/>
        <c:delete val="1"/>
        <c:majorTickMark val="in"/>
        <c:minorTickMark val="none"/>
        <c:tickLblPos val="nextTo"/>
        <c:crossAx val="34989086"/>
        <c:crosses val="max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Middel +/- SD af sparkeprøver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3325"/>
          <c:w val="0.96525"/>
          <c:h val="0.84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Lit>
                <c:ptCount val="9"/>
                <c:pt idx="0">
                  <c:v>271.606946401106</c:v>
                </c:pt>
                <c:pt idx="1">
                  <c:v>17.502380790433506</c:v>
                </c:pt>
                <c:pt idx="2">
                  <c:v>14.571661996263012</c:v>
                </c:pt>
                <c:pt idx="3">
                  <c:v>49.86314604327858</c:v>
                </c:pt>
                <c:pt idx="4">
                  <c:v>255.7739887739434</c:v>
                </c:pt>
                <c:pt idx="5">
                  <c:v>328.6928657576857</c:v>
                </c:pt>
                <c:pt idx="6">
                  <c:v>228.85876285022016</c:v>
                </c:pt>
                <c:pt idx="7">
                  <c:v>462.17565203430325</c:v>
                </c:pt>
                <c:pt idx="8">
                  <c:v>290.07815038939634</c:v>
                </c:pt>
              </c:numLit>
            </c:plus>
            <c:minus>
              <c:numLit>
                <c:ptCount val="9"/>
                <c:pt idx="0">
                  <c:v>271.606946401106</c:v>
                </c:pt>
                <c:pt idx="1">
                  <c:v>17.502380790433506</c:v>
                </c:pt>
                <c:pt idx="2">
                  <c:v>14.571661996263012</c:v>
                </c:pt>
                <c:pt idx="3">
                  <c:v>49.86314604327858</c:v>
                </c:pt>
                <c:pt idx="4">
                  <c:v>255.7739887739434</c:v>
                </c:pt>
                <c:pt idx="5">
                  <c:v>328.6928657576857</c:v>
                </c:pt>
                <c:pt idx="6">
                  <c:v>228.85876285022016</c:v>
                </c:pt>
                <c:pt idx="7">
                  <c:v>462.17565203430325</c:v>
                </c:pt>
                <c:pt idx="8">
                  <c:v>290.07815038939634</c:v>
                </c:pt>
              </c:numLit>
            </c:minus>
            <c:noEndCap val="0"/>
          </c:errBars>
          <c:xVal>
            <c:numLit>
              <c:ptCount val="9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  <c:pt idx="6">
                <c:v>37580</c:v>
              </c:pt>
              <c:pt idx="7">
                <c:v>37592</c:v>
              </c:pt>
              <c:pt idx="8">
                <c:v>37605</c:v>
              </c:pt>
            </c:numLit>
          </c:xVal>
          <c:yVal>
            <c:numLit>
              <c:ptCount val="9"/>
              <c:pt idx="0">
                <c:v>941.3333333333334</c:v>
              </c:pt>
              <c:pt idx="1">
                <c:v>169.66666666666666</c:v>
              </c:pt>
              <c:pt idx="2">
                <c:v>206.33333333333334</c:v>
              </c:pt>
              <c:pt idx="3">
                <c:v>253.66666666666666</c:v>
              </c:pt>
              <c:pt idx="4">
                <c:v>572.3333333333334</c:v>
              </c:pt>
              <c:pt idx="5">
                <c:v>930</c:v>
              </c:pt>
              <c:pt idx="6">
                <c:v>564.3333333333334</c:v>
              </c:pt>
              <c:pt idx="7">
                <c:v>640.3333333333334</c:v>
              </c:pt>
              <c:pt idx="8">
                <c:v>939.6666666666666</c:v>
              </c:pt>
            </c:numLit>
          </c:yVal>
          <c:smooth val="1"/>
        </c:ser>
        <c:axId val="15543688"/>
        <c:axId val="5675465"/>
      </c:scatterChart>
      <c:valAx>
        <c:axId val="15543688"/>
        <c:scaling>
          <c:orientation val="minMax"/>
          <c:max val="37620"/>
          <c:min val="37530"/>
        </c:scaling>
        <c:axPos val="b"/>
        <c:delete val="0"/>
        <c:numFmt formatCode="m/d/yy" sourceLinked="0"/>
        <c:majorTickMark val="out"/>
        <c:minorTickMark val="none"/>
        <c:tickLblPos val="nextTo"/>
        <c:crossAx val="5675465"/>
        <c:crosses val="autoZero"/>
        <c:crossBetween val="midCat"/>
        <c:dispUnits/>
        <c:majorUnit val="14"/>
      </c:valAx>
      <c:valAx>
        <c:axId val="567546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55436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</cdr:y>
    </cdr:from>
    <cdr:to>
      <cdr:x>0.74875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0"/>
          <a:ext cx="3200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Vandføring i Kobbeå ved målebygværket</a:t>
          </a:r>
        </a:p>
      </cdr:txBody>
    </cdr:sp>
  </cdr:relSizeAnchor>
  <cdr:relSizeAnchor xmlns:cdr="http://schemas.openxmlformats.org/drawingml/2006/chartDrawing">
    <cdr:from>
      <cdr:x>0.02025</cdr:x>
      <cdr:y>0</cdr:y>
    </cdr:from>
    <cdr:to>
      <cdr:x>0.08125</cdr:x>
      <cdr:y>0.0435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371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VF l/s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0.083</cdr:y>
    </cdr:from>
    <cdr:to>
      <cdr:x>0.221</cdr:x>
      <cdr:y>0.12525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71475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antal dyr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590550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76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533900"/>
        <a:ext cx="60960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</cdr:x>
      <cdr:y>0</cdr:y>
    </cdr:from>
    <cdr:to>
      <cdr:x>0.74925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0"/>
          <a:ext cx="3200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Vandføring i Kobbeå ved målebygværket</a:t>
          </a:r>
        </a:p>
      </cdr:txBody>
    </cdr:sp>
  </cdr:relSizeAnchor>
  <cdr:relSizeAnchor xmlns:cdr="http://schemas.openxmlformats.org/drawingml/2006/chartDrawing">
    <cdr:from>
      <cdr:x>0.02025</cdr:x>
      <cdr:y>0</cdr:y>
    </cdr:from>
    <cdr:to>
      <cdr:x>0.095</cdr:x>
      <cdr:y>0.04375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457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VF l/sek.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0.07575</cdr:y>
    </cdr:from>
    <cdr:to>
      <cdr:x>0.231</cdr:x>
      <cdr:y>0.1315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04800"/>
          <a:ext cx="1314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antal dyr per transect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590550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6076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533400</xdr:colOff>
      <xdr:row>53</xdr:row>
      <xdr:rowOff>142875</xdr:rowOff>
    </xdr:to>
    <xdr:graphicFrame>
      <xdr:nvGraphicFramePr>
        <xdr:cNvPr id="2" name="Chart 3"/>
        <xdr:cNvGraphicFramePr/>
      </xdr:nvGraphicFramePr>
      <xdr:xfrm>
        <a:off x="609600" y="4705350"/>
        <a:ext cx="60198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42" right="0.26" top="1" bottom="1" header="0" footer="0"/>
  <pageSetup horizontalDpi="600" verticalDpi="600" orientation="portrait" paperSize="9" r:id="rId2"/>
  <headerFooter alignWithMargins="0">
    <oddFooter>&amp;L&amp;F &amp;A&amp;RUdskrevet 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9:B56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9" ht="13.5">
      <c r="B29" s="1" t="s">
        <v>0</v>
      </c>
    </row>
    <row r="56" ht="13.5">
      <c r="B56" s="1" t="s">
        <v>1</v>
      </c>
    </row>
  </sheetData>
  <printOptions/>
  <pageMargins left="0.42" right="0.26" top="0.84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2004-04-05T17:24:09Z</cp:lastPrinted>
  <dcterms:created xsi:type="dcterms:W3CDTF">2003-01-08T13:56:43Z</dcterms:created>
  <dcterms:modified xsi:type="dcterms:W3CDTF">2004-10-22T21:01:29Z</dcterms:modified>
  <cp:category/>
  <cp:version/>
  <cp:contentType/>
  <cp:contentStatus/>
</cp:coreProperties>
</file>