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14"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 numFmtId="165" formatCode="[$-406]d\.\ mmmm\ yyyy"/>
    <numFmt numFmtId="166" formatCode="dd/mm/yy;@"/>
  </numFmts>
  <fonts count="10">
    <font>
      <sz val="10"/>
      <name val="Arial"/>
      <family val="0"/>
    </font>
    <font>
      <sz val="4.75"/>
      <name val="Arial"/>
      <family val="0"/>
    </font>
    <font>
      <sz val="5.25"/>
      <name val="Arial"/>
      <family val="0"/>
    </font>
    <font>
      <sz val="5.5"/>
      <name val="Arial"/>
      <family val="0"/>
    </font>
    <font>
      <sz val="8"/>
      <name val="Arial"/>
      <family val="0"/>
    </font>
    <font>
      <b/>
      <sz val="8"/>
      <name val="Arial"/>
      <family val="2"/>
    </font>
    <font>
      <b/>
      <sz val="16.75"/>
      <name val="Arial"/>
      <family val="2"/>
    </font>
    <font>
      <b/>
      <sz val="17"/>
      <name val="Arial"/>
      <family val="2"/>
    </font>
    <font>
      <b/>
      <sz val="17.5"/>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125"/>
          <c:w val="0.99425"/>
          <c:h val="0.8875"/>
        </c:manualLayout>
      </c:layout>
      <c:scatterChart>
        <c:scatterStyle val="smoothMarker"/>
        <c:varyColors val="0"/>
        <c:ser>
          <c:idx val="0"/>
          <c:order val="0"/>
          <c:tx>
            <c:v>Vandføring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strLit>
              <c:ptCount val="347"/>
              <c:pt idx="0">
                <c:v>125.70763888888905</c:v>
              </c:pt>
              <c:pt idx="1">
                <c:v>125.97013888888614</c:v>
              </c:pt>
              <c:pt idx="2">
                <c:v>126.2770833333343</c:v>
              </c:pt>
              <c:pt idx="3">
                <c:v>126.36388888888905</c:v>
              </c:pt>
              <c:pt idx="4">
                <c:v>126.6743055555562</c:v>
              </c:pt>
              <c:pt idx="5">
                <c:v>126.86805555555475</c:v>
              </c:pt>
              <c:pt idx="6">
                <c:v>127.3611111111095</c:v>
              </c:pt>
              <c:pt idx="7">
                <c:v>127.54583333332994</c:v>
              </c:pt>
              <c:pt idx="8">
                <c:v>127.5805555555562</c:v>
              </c:pt>
              <c:pt idx="9">
                <c:v>127.58333333333576</c:v>
              </c:pt>
              <c:pt idx="10">
                <c:v>127.59305555555329</c:v>
              </c:pt>
              <c:pt idx="11">
                <c:v>127.60486111111095</c:v>
              </c:pt>
              <c:pt idx="12">
                <c:v>127.61388888888905</c:v>
              </c:pt>
              <c:pt idx="13">
                <c:v>127.625</c:v>
              </c:pt>
              <c:pt idx="14">
                <c:v>127.63680555555766</c:v>
              </c:pt>
              <c:pt idx="15">
                <c:v>127.65763888888614</c:v>
              </c:pt>
              <c:pt idx="16">
                <c:v>127.6833333333343</c:v>
              </c:pt>
              <c:pt idx="17">
                <c:v>127.70277777777665</c:v>
              </c:pt>
              <c:pt idx="18">
                <c:v>127.74861111111386</c:v>
              </c:pt>
              <c:pt idx="19">
                <c:v>127.82222222222481</c:v>
              </c:pt>
              <c:pt idx="20">
                <c:v>127.83263888888905</c:v>
              </c:pt>
              <c:pt idx="21">
                <c:v>127.8708333333343</c:v>
              </c:pt>
              <c:pt idx="22">
                <c:v>127.88472222222481</c:v>
              </c:pt>
              <c:pt idx="23">
                <c:v>127.90555555555329</c:v>
              </c:pt>
              <c:pt idx="24">
                <c:v>127.91388888889196</c:v>
              </c:pt>
              <c:pt idx="25">
                <c:v>128.22499999999854</c:v>
              </c:pt>
              <c:pt idx="26">
                <c:v>128.2944444444438</c:v>
              </c:pt>
              <c:pt idx="27">
                <c:v>128.43055555555475</c:v>
              </c:pt>
              <c:pt idx="28">
                <c:v>128.48958333333576</c:v>
              </c:pt>
              <c:pt idx="29">
                <c:v>128.52500000000146</c:v>
              </c:pt>
              <c:pt idx="30">
                <c:v>128.57916666667006</c:v>
              </c:pt>
              <c:pt idx="31">
                <c:v>128.62222222222044</c:v>
              </c:pt>
              <c:pt idx="32">
                <c:v>128.6423611111095</c:v>
              </c:pt>
              <c:pt idx="33">
                <c:v>128.70208333332994</c:v>
              </c:pt>
              <c:pt idx="34">
                <c:v>128.75763888889196</c:v>
              </c:pt>
              <c:pt idx="35">
                <c:v>128.8083333333343</c:v>
              </c:pt>
              <c:pt idx="36">
                <c:v>128.8798611111124</c:v>
              </c:pt>
              <c:pt idx="37">
                <c:v>128.90625</c:v>
              </c:pt>
              <c:pt idx="38">
                <c:v>129.37361111111386</c:v>
              </c:pt>
              <c:pt idx="39">
                <c:v>129.4902777777752</c:v>
              </c:pt>
              <c:pt idx="40">
                <c:v>129.49236111110804</c:v>
              </c:pt>
              <c:pt idx="41">
                <c:v>129.5618055555533</c:v>
              </c:pt>
              <c:pt idx="42">
                <c:v>129.5680555555591</c:v>
              </c:pt>
              <c:pt idx="43">
                <c:v>129.57291666666424</c:v>
              </c:pt>
              <c:pt idx="44">
                <c:v>129.58194444444234</c:v>
              </c:pt>
              <c:pt idx="45">
                <c:v>129.5881944444409</c:v>
              </c:pt>
              <c:pt idx="46">
                <c:v>129.59583333333285</c:v>
              </c:pt>
              <c:pt idx="47">
                <c:v>129.6027777777781</c:v>
              </c:pt>
              <c:pt idx="48">
                <c:v>129.6166666666686</c:v>
              </c:pt>
              <c:pt idx="49">
                <c:v>129.6208333333343</c:v>
              </c:pt>
              <c:pt idx="50">
                <c:v>129.6347222222248</c:v>
              </c:pt>
              <c:pt idx="51">
                <c:v>129.6388888888905</c:v>
              </c:pt>
              <c:pt idx="52">
                <c:v>129.6437500000029</c:v>
              </c:pt>
              <c:pt idx="53">
                <c:v>129.64930555555475</c:v>
              </c:pt>
              <c:pt idx="54">
                <c:v>129.659722222219</c:v>
              </c:pt>
              <c:pt idx="55">
                <c:v>129.66736111111095</c:v>
              </c:pt>
              <c:pt idx="56">
                <c:v>129.6736111111095</c:v>
              </c:pt>
              <c:pt idx="57">
                <c:v>129.67708333333576</c:v>
              </c:pt>
              <c:pt idx="58">
                <c:v>129.6826388888876</c:v>
              </c:pt>
              <c:pt idx="59">
                <c:v>129.6930555555591</c:v>
              </c:pt>
              <c:pt idx="60">
                <c:v>129.70347222222335</c:v>
              </c:pt>
              <c:pt idx="61">
                <c:v>129.71180555555475</c:v>
              </c:pt>
              <c:pt idx="62">
                <c:v>129.7180555555533</c:v>
              </c:pt>
              <c:pt idx="63">
                <c:v>129.7284722222248</c:v>
              </c:pt>
              <c:pt idx="64">
                <c:v>129.73958333333576</c:v>
              </c:pt>
              <c:pt idx="65">
                <c:v>129.753472222219</c:v>
              </c:pt>
              <c:pt idx="66">
                <c:v>129.76944444444234</c:v>
              </c:pt>
              <c:pt idx="67">
                <c:v>129.7819444444467</c:v>
              </c:pt>
              <c:pt idx="68">
                <c:v>129.79583333332994</c:v>
              </c:pt>
              <c:pt idx="69">
                <c:v>129.8305555555562</c:v>
              </c:pt>
              <c:pt idx="70">
                <c:v>129.9020833333343</c:v>
              </c:pt>
              <c:pt idx="71">
                <c:v>129.92083333332994</c:v>
              </c:pt>
              <c:pt idx="72">
                <c:v>129.9333333333343</c:v>
              </c:pt>
              <c:pt idx="73">
                <c:v>130.34513888888614</c:v>
              </c:pt>
              <c:pt idx="74">
                <c:v>130.36736111110804</c:v>
              </c:pt>
              <c:pt idx="75">
                <c:v>130.37777777777956</c:v>
              </c:pt>
              <c:pt idx="76">
                <c:v>130.3888888888905</c:v>
              </c:pt>
              <c:pt idx="77">
                <c:v>130.4118055555591</c:v>
              </c:pt>
              <c:pt idx="78">
                <c:v>130.43125000000146</c:v>
              </c:pt>
              <c:pt idx="79">
                <c:v>130.45763888888905</c:v>
              </c:pt>
              <c:pt idx="80">
                <c:v>130.5041666666657</c:v>
              </c:pt>
              <c:pt idx="81">
                <c:v>130.70763888888905</c:v>
              </c:pt>
              <c:pt idx="82">
                <c:v>130.90347222222044</c:v>
              </c:pt>
              <c:pt idx="83">
                <c:v>131.31111111111386</c:v>
              </c:pt>
              <c:pt idx="84">
                <c:v>131.3340277777752</c:v>
              </c:pt>
              <c:pt idx="85">
                <c:v>131.3444444444467</c:v>
              </c:pt>
              <c:pt idx="86">
                <c:v>131.35486111111095</c:v>
              </c:pt>
              <c:pt idx="87">
                <c:v>131.36458333333576</c:v>
              </c:pt>
              <c:pt idx="88">
                <c:v>131.42986111110804</c:v>
              </c:pt>
              <c:pt idx="89">
                <c:v>131.49861111111386</c:v>
              </c:pt>
              <c:pt idx="90">
                <c:v>131.6791666666686</c:v>
              </c:pt>
              <c:pt idx="91">
                <c:v>131.86388888888905</c:v>
              </c:pt>
              <c:pt idx="92">
                <c:v>131.97083333333285</c:v>
              </c:pt>
              <c:pt idx="93">
                <c:v>132.3166666666657</c:v>
              </c:pt>
              <c:pt idx="94">
                <c:v>132.35138888889196</c:v>
              </c:pt>
              <c:pt idx="95">
                <c:v>132.4416666666657</c:v>
              </c:pt>
              <c:pt idx="96">
                <c:v>132.4277777777752</c:v>
              </c:pt>
              <c:pt idx="97">
                <c:v>132.62777777777956</c:v>
              </c:pt>
              <c:pt idx="98">
                <c:v>132.67291666667006</c:v>
              </c:pt>
              <c:pt idx="99">
                <c:v>132.753472222219</c:v>
              </c:pt>
              <c:pt idx="100">
                <c:v>132.83680555555475</c:v>
              </c:pt>
              <c:pt idx="101">
                <c:v>132.87222222222044</c:v>
              </c:pt>
              <c:pt idx="102">
                <c:v>133.3930555555562</c:v>
              </c:pt>
              <c:pt idx="103">
                <c:v>133.4499999999971</c:v>
              </c:pt>
              <c:pt idx="104">
                <c:v>133.66736111111095</c:v>
              </c:pt>
              <c:pt idx="105">
                <c:v>133.8562499999971</c:v>
              </c:pt>
              <c:pt idx="106">
                <c:v>133.90416666666715</c:v>
              </c:pt>
              <c:pt idx="107">
                <c:v>133.98055555555766</c:v>
              </c:pt>
              <c:pt idx="108">
                <c:v>134.39027777777665</c:v>
              </c:pt>
              <c:pt idx="109">
                <c:v>134.45208333332994</c:v>
              </c:pt>
              <c:pt idx="110">
                <c:v>134.6333333333314</c:v>
              </c:pt>
              <c:pt idx="111">
                <c:v>134.73541666667006</c:v>
              </c:pt>
              <c:pt idx="112">
                <c:v>134.8000000000029</c:v>
              </c:pt>
              <c:pt idx="113">
                <c:v>135.2770833333343</c:v>
              </c:pt>
              <c:pt idx="114">
                <c:v>135.3486111111124</c:v>
              </c:pt>
              <c:pt idx="115">
                <c:v>135.4326388888876</c:v>
              </c:pt>
              <c:pt idx="116">
                <c:v>135.6479166666686</c:v>
              </c:pt>
              <c:pt idx="117">
                <c:v>135.7013888888905</c:v>
              </c:pt>
              <c:pt idx="118">
                <c:v>135.80138888888905</c:v>
              </c:pt>
              <c:pt idx="119">
                <c:v>136.2624999999971</c:v>
              </c:pt>
              <c:pt idx="120">
                <c:v>136.38263888889196</c:v>
              </c:pt>
              <c:pt idx="121">
                <c:v>136.4777777777781</c:v>
              </c:pt>
              <c:pt idx="122">
                <c:v>136.54583333332994</c:v>
              </c:pt>
              <c:pt idx="123">
                <c:v>136.89097222222335</c:v>
              </c:pt>
              <c:pt idx="124">
                <c:v>137.27500000000146</c:v>
              </c:pt>
              <c:pt idx="125">
                <c:v>137.3298611111095</c:v>
              </c:pt>
              <c:pt idx="126">
                <c:v>137.38680555555766</c:v>
              </c:pt>
              <c:pt idx="127">
                <c:v>137.4868055555562</c:v>
              </c:pt>
              <c:pt idx="128">
                <c:v>137.57291666666424</c:v>
              </c:pt>
              <c:pt idx="129">
                <c:v>137.66388888889196</c:v>
              </c:pt>
              <c:pt idx="130">
                <c:v>137.78819444444525</c:v>
              </c:pt>
              <c:pt idx="131">
                <c:v>137.88124999999854</c:v>
              </c:pt>
              <c:pt idx="132">
                <c:v>138.2770833333343</c:v>
              </c:pt>
              <c:pt idx="133">
                <c:v>138.40902777777956</c:v>
              </c:pt>
              <c:pt idx="134">
                <c:v>138.4680555555533</c:v>
              </c:pt>
              <c:pt idx="135">
                <c:v>138.7590277777781</c:v>
              </c:pt>
              <c:pt idx="136">
                <c:v>138.909722222219</c:v>
              </c:pt>
              <c:pt idx="137">
                <c:v>139.36319444444234</c:v>
              </c:pt>
              <c:pt idx="138">
                <c:v>139.67152777777665</c:v>
              </c:pt>
              <c:pt idx="139">
                <c:v>139.722222222219</c:v>
              </c:pt>
              <c:pt idx="140">
                <c:v>139.86458333333576</c:v>
              </c:pt>
              <c:pt idx="141">
                <c:v>139.89930555555475</c:v>
              </c:pt>
              <c:pt idx="142">
                <c:v>139.9590277777752</c:v>
              </c:pt>
              <c:pt idx="143">
                <c:v>140.33263888888905</c:v>
              </c:pt>
              <c:pt idx="144">
                <c:v>140.3874999999971</c:v>
              </c:pt>
              <c:pt idx="145">
                <c:v>140.4250000000029</c:v>
              </c:pt>
              <c:pt idx="146">
                <c:v>140.4861111111095</c:v>
              </c:pt>
              <c:pt idx="147">
                <c:v>140.559027777781</c:v>
              </c:pt>
              <c:pt idx="148">
                <c:v>140.5625</c:v>
              </c:pt>
              <c:pt idx="149">
                <c:v>140.5666666666657</c:v>
              </c:pt>
              <c:pt idx="150">
                <c:v>140.56874999999854</c:v>
              </c:pt>
              <c:pt idx="151">
                <c:v>140.57291666666424</c:v>
              </c:pt>
              <c:pt idx="152">
                <c:v>140.57708333332994</c:v>
              </c:pt>
              <c:pt idx="153">
                <c:v>140.58263888888905</c:v>
              </c:pt>
              <c:pt idx="154">
                <c:v>140.590277777781</c:v>
              </c:pt>
              <c:pt idx="155">
                <c:v>140.59513888888614</c:v>
              </c:pt>
              <c:pt idx="156">
                <c:v>140.6034722222248</c:v>
              </c:pt>
              <c:pt idx="157">
                <c:v>140.60833333332994</c:v>
              </c:pt>
              <c:pt idx="158">
                <c:v>140.61875000000146</c:v>
              </c:pt>
              <c:pt idx="159">
                <c:v>140.62638888888614</c:v>
              </c:pt>
              <c:pt idx="160">
                <c:v>140.628472222219</c:v>
              </c:pt>
              <c:pt idx="161">
                <c:v>140.6305555555591</c:v>
              </c:pt>
              <c:pt idx="162">
                <c:v>140.63541666666424</c:v>
              </c:pt>
              <c:pt idx="163">
                <c:v>140.6388888888905</c:v>
              </c:pt>
              <c:pt idx="164">
                <c:v>140.6423611111095</c:v>
              </c:pt>
              <c:pt idx="165">
                <c:v>140.64583333333576</c:v>
              </c:pt>
              <c:pt idx="166">
                <c:v>140.64930555555475</c:v>
              </c:pt>
              <c:pt idx="167">
                <c:v>140.65833333333285</c:v>
              </c:pt>
              <c:pt idx="168">
                <c:v>140.66666666666424</c:v>
              </c:pt>
              <c:pt idx="169">
                <c:v>140.6701388888905</c:v>
              </c:pt>
              <c:pt idx="170">
                <c:v>140.67291666667006</c:v>
              </c:pt>
              <c:pt idx="171">
                <c:v>140.67638888888905</c:v>
              </c:pt>
              <c:pt idx="172">
                <c:v>140.6868055555533</c:v>
              </c:pt>
              <c:pt idx="173">
                <c:v>140.6965277777781</c:v>
              </c:pt>
              <c:pt idx="174">
                <c:v>140.70347222222335</c:v>
              </c:pt>
              <c:pt idx="175">
                <c:v>140.7277777777781</c:v>
              </c:pt>
              <c:pt idx="176">
                <c:v>140.74305555555475</c:v>
              </c:pt>
              <c:pt idx="177">
                <c:v>140.75138888888614</c:v>
              </c:pt>
              <c:pt idx="178">
                <c:v>140.7624999999971</c:v>
              </c:pt>
              <c:pt idx="179">
                <c:v>140.76944444444234</c:v>
              </c:pt>
              <c:pt idx="180">
                <c:v>140.77986111111386</c:v>
              </c:pt>
              <c:pt idx="181">
                <c:v>140.79236111111095</c:v>
              </c:pt>
              <c:pt idx="182">
                <c:v>140.8000000000029</c:v>
              </c:pt>
              <c:pt idx="183">
                <c:v>140.8069444444409</c:v>
              </c:pt>
              <c:pt idx="184">
                <c:v>140.8173611111124</c:v>
              </c:pt>
              <c:pt idx="185">
                <c:v>140.8312500000029</c:v>
              </c:pt>
              <c:pt idx="186">
                <c:v>140.8444444444467</c:v>
              </c:pt>
              <c:pt idx="187">
                <c:v>140.85486111111095</c:v>
              </c:pt>
              <c:pt idx="188">
                <c:v>140.8625000000029</c:v>
              </c:pt>
              <c:pt idx="189">
                <c:v>140.8701388888876</c:v>
              </c:pt>
              <c:pt idx="190">
                <c:v>140.88194444444525</c:v>
              </c:pt>
              <c:pt idx="191">
                <c:v>140.8937500000029</c:v>
              </c:pt>
              <c:pt idx="192">
                <c:v>140.90416666666715</c:v>
              </c:pt>
              <c:pt idx="193">
                <c:v>140.9250000000029</c:v>
              </c:pt>
              <c:pt idx="194">
                <c:v>140.94861111111095</c:v>
              </c:pt>
              <c:pt idx="195">
                <c:v>140.95277777777665</c:v>
              </c:pt>
              <c:pt idx="196">
                <c:v>140.965277777781</c:v>
              </c:pt>
              <c:pt idx="197">
                <c:v>141.09583333333285</c:v>
              </c:pt>
              <c:pt idx="198">
                <c:v>141.27083333333576</c:v>
              </c:pt>
              <c:pt idx="199">
                <c:v>141.3479166666657</c:v>
              </c:pt>
              <c:pt idx="200">
                <c:v>141.4819444444438</c:v>
              </c:pt>
              <c:pt idx="202">
                <c:v>141.63958333332994</c:v>
              </c:pt>
              <c:pt idx="203">
                <c:v>141.64097222222335</c:v>
              </c:pt>
              <c:pt idx="204">
                <c:v>141.64513888888905</c:v>
              </c:pt>
              <c:pt idx="205">
                <c:v>141.65000000000146</c:v>
              </c:pt>
              <c:pt idx="206">
                <c:v>141.6555555555533</c:v>
              </c:pt>
              <c:pt idx="207">
                <c:v>141.65902777777956</c:v>
              </c:pt>
              <c:pt idx="208">
                <c:v>141.66319444444525</c:v>
              </c:pt>
              <c:pt idx="209">
                <c:v>141.67222222222335</c:v>
              </c:pt>
              <c:pt idx="210">
                <c:v>141.6777777777752</c:v>
              </c:pt>
              <c:pt idx="211">
                <c:v>141.6875</c:v>
              </c:pt>
              <c:pt idx="212">
                <c:v>141.69513888889196</c:v>
              </c:pt>
              <c:pt idx="213">
                <c:v>141.7048611111095</c:v>
              </c:pt>
              <c:pt idx="214">
                <c:v>141.715277777781</c:v>
              </c:pt>
              <c:pt idx="215">
                <c:v>141.7277777777781</c:v>
              </c:pt>
              <c:pt idx="216">
                <c:v>141.7375000000029</c:v>
              </c:pt>
              <c:pt idx="217">
                <c:v>141.75694444444525</c:v>
              </c:pt>
              <c:pt idx="218">
                <c:v>141.76666666667006</c:v>
              </c:pt>
              <c:pt idx="219">
                <c:v>141.7895833333314</c:v>
              </c:pt>
              <c:pt idx="220">
                <c:v>141.80208333333576</c:v>
              </c:pt>
              <c:pt idx="221">
                <c:v>141.82361111111095</c:v>
              </c:pt>
              <c:pt idx="222">
                <c:v>141.84375</c:v>
              </c:pt>
              <c:pt idx="223">
                <c:v>141.86458333333576</c:v>
              </c:pt>
              <c:pt idx="224">
                <c:v>141.89097222222335</c:v>
              </c:pt>
              <c:pt idx="225">
                <c:v>141.9104166666657</c:v>
              </c:pt>
              <c:pt idx="226">
                <c:v>141.9201388888905</c:v>
              </c:pt>
              <c:pt idx="227">
                <c:v>141.9326388888876</c:v>
              </c:pt>
              <c:pt idx="228">
                <c:v>141.93611111111386</c:v>
              </c:pt>
              <c:pt idx="229">
                <c:v>141.94027777777956</c:v>
              </c:pt>
              <c:pt idx="230">
                <c:v>141.9472222222248</c:v>
              </c:pt>
              <c:pt idx="231">
                <c:v>141.95416666667006</c:v>
              </c:pt>
              <c:pt idx="232">
                <c:v>141.9590277777752</c:v>
              </c:pt>
              <c:pt idx="233">
                <c:v>141.96250000000146</c:v>
              </c:pt>
              <c:pt idx="234">
                <c:v>141.9680555555533</c:v>
              </c:pt>
              <c:pt idx="235">
                <c:v>141.97638888889196</c:v>
              </c:pt>
              <c:pt idx="236">
                <c:v>141.98888888888905</c:v>
              </c:pt>
              <c:pt idx="237">
                <c:v>142.3305555555562</c:v>
              </c:pt>
              <c:pt idx="238">
                <c:v>142.34652777777956</c:v>
              </c:pt>
              <c:pt idx="239">
                <c:v>142.3611111111095</c:v>
              </c:pt>
              <c:pt idx="240">
                <c:v>142.38124999999854</c:v>
              </c:pt>
              <c:pt idx="241">
                <c:v>142.4055555555533</c:v>
              </c:pt>
              <c:pt idx="242">
                <c:v>142.4506944444438</c:v>
              </c:pt>
              <c:pt idx="244">
                <c:v>142.6388888888905</c:v>
              </c:pt>
              <c:pt idx="246">
                <c:v>142.88124999999854</c:v>
              </c:pt>
              <c:pt idx="248">
                <c:v>142.90416666666715</c:v>
              </c:pt>
              <c:pt idx="250">
                <c:v>142.93541666666715</c:v>
              </c:pt>
              <c:pt idx="252">
                <c:v>142.9423611111124</c:v>
              </c:pt>
              <c:pt idx="254">
                <c:v>149.88611111111095</c:v>
              </c:pt>
              <c:pt idx="255">
                <c:v>150.28333333333285</c:v>
              </c:pt>
              <c:pt idx="256">
                <c:v>150.3305555555562</c:v>
              </c:pt>
              <c:pt idx="257">
                <c:v>150.3625000000029</c:v>
              </c:pt>
              <c:pt idx="258">
                <c:v>150.44513888889196</c:v>
              </c:pt>
              <c:pt idx="259">
                <c:v>150.4944444444409</c:v>
              </c:pt>
              <c:pt idx="260">
                <c:v>150.62291666666715</c:v>
              </c:pt>
              <c:pt idx="261">
                <c:v>150.6701388888905</c:v>
              </c:pt>
              <c:pt idx="262">
                <c:v>150.6923611111124</c:v>
              </c:pt>
              <c:pt idx="263">
                <c:v>150.8118055555533</c:v>
              </c:pt>
              <c:pt idx="264">
                <c:v>150.88263888889196</c:v>
              </c:pt>
              <c:pt idx="265">
                <c:v>150.9291666666686</c:v>
              </c:pt>
              <c:pt idx="266">
                <c:v>151.75624999999854</c:v>
              </c:pt>
              <c:pt idx="267">
                <c:v>151.8923611111095</c:v>
              </c:pt>
              <c:pt idx="268">
                <c:v>152.39027777777665</c:v>
              </c:pt>
              <c:pt idx="269">
                <c:v>152.39027777777665</c:v>
              </c:pt>
              <c:pt idx="270">
                <c:v>152.74722222222044</c:v>
              </c:pt>
              <c:pt idx="271">
                <c:v>152.847222222219</c:v>
              </c:pt>
              <c:pt idx="272">
                <c:v>153.43125000000146</c:v>
              </c:pt>
              <c:pt idx="273">
                <c:v>153.45208333332994</c:v>
              </c:pt>
              <c:pt idx="274">
                <c:v>153.5402777777781</c:v>
              </c:pt>
              <c:pt idx="275">
                <c:v>153.6687499999971</c:v>
              </c:pt>
              <c:pt idx="276">
                <c:v>153.8180555555591</c:v>
              </c:pt>
              <c:pt idx="277">
                <c:v>153.87708333333285</c:v>
              </c:pt>
              <c:pt idx="278">
                <c:v>153.9548611111095</c:v>
              </c:pt>
              <c:pt idx="279">
                <c:v>153.9875000000029</c:v>
              </c:pt>
              <c:pt idx="280">
                <c:v>154.34999999999854</c:v>
              </c:pt>
              <c:pt idx="281">
                <c:v>154.39027777777665</c:v>
              </c:pt>
              <c:pt idx="282">
                <c:v>154.4736111111124</c:v>
              </c:pt>
              <c:pt idx="283">
                <c:v>154.5395833333314</c:v>
              </c:pt>
              <c:pt idx="284">
                <c:v>154.76458333332994</c:v>
              </c:pt>
              <c:pt idx="285">
                <c:v>154.86805555555475</c:v>
              </c:pt>
              <c:pt idx="286">
                <c:v>154.9111111111124</c:v>
              </c:pt>
              <c:pt idx="287">
                <c:v>154.9381944444467</c:v>
              </c:pt>
              <c:pt idx="288">
                <c:v>155.00208333333285</c:v>
              </c:pt>
              <c:pt idx="289">
                <c:v>155.03888888889196</c:v>
              </c:pt>
              <c:pt idx="290">
                <c:v>155.0756944444438</c:v>
              </c:pt>
              <c:pt idx="291">
                <c:v>155.3263888888905</c:v>
              </c:pt>
              <c:pt idx="292">
                <c:v>155.53125</c:v>
              </c:pt>
              <c:pt idx="293">
                <c:v>155.63958333332994</c:v>
              </c:pt>
              <c:pt idx="294">
                <c:v>155.64513888888905</c:v>
              </c:pt>
              <c:pt idx="295">
                <c:v>155.6958333333314</c:v>
              </c:pt>
              <c:pt idx="296">
                <c:v>155.76458333332994</c:v>
              </c:pt>
              <c:pt idx="297">
                <c:v>155.81527777777956</c:v>
              </c:pt>
              <c:pt idx="298">
                <c:v>155.9375</c:v>
              </c:pt>
              <c:pt idx="299">
                <c:v>155.9951388888876</c:v>
              </c:pt>
              <c:pt idx="300">
                <c:v>156.0840277777752</c:v>
              </c:pt>
              <c:pt idx="301">
                <c:v>156.13124999999854</c:v>
              </c:pt>
              <c:pt idx="302">
                <c:v>156.39583333333576</c:v>
              </c:pt>
              <c:pt idx="303">
                <c:v>156.5180555555562</c:v>
              </c:pt>
              <c:pt idx="304">
                <c:v>156.6520833333343</c:v>
              </c:pt>
              <c:pt idx="305">
                <c:v>156.8166666666657</c:v>
              </c:pt>
              <c:pt idx="306">
                <c:v>156.878472222219</c:v>
              </c:pt>
              <c:pt idx="307">
                <c:v>157.2895833333314</c:v>
              </c:pt>
              <c:pt idx="308">
                <c:v>157.37777777777956</c:v>
              </c:pt>
              <c:pt idx="310">
                <c:v>157.49305555555475</c:v>
              </c:pt>
              <c:pt idx="312">
                <c:v>157.621527777781</c:v>
              </c:pt>
              <c:pt idx="313">
                <c:v>157.63124999999854</c:v>
              </c:pt>
              <c:pt idx="314">
                <c:v>157.64097222222335</c:v>
              </c:pt>
              <c:pt idx="315">
                <c:v>157.64861111110804</c:v>
              </c:pt>
              <c:pt idx="316">
                <c:v>157.65347222222044</c:v>
              </c:pt>
              <c:pt idx="317">
                <c:v>157.6611111111124</c:v>
              </c:pt>
              <c:pt idx="318">
                <c:v>157.67638888888905</c:v>
              </c:pt>
              <c:pt idx="319">
                <c:v>157.684027777781</c:v>
              </c:pt>
              <c:pt idx="320">
                <c:v>157.6930555555591</c:v>
              </c:pt>
              <c:pt idx="321">
                <c:v>157.70347222222335</c:v>
              </c:pt>
              <c:pt idx="322">
                <c:v>157.76111111111095</c:v>
              </c:pt>
              <c:pt idx="323">
                <c:v>157.78125</c:v>
              </c:pt>
              <c:pt idx="324">
                <c:v>157.7944444444438</c:v>
              </c:pt>
              <c:pt idx="325">
                <c:v>157.8180555555591</c:v>
              </c:pt>
              <c:pt idx="326">
                <c:v>157.84583333333285</c:v>
              </c:pt>
              <c:pt idx="327">
                <c:v>157.85555555555766</c:v>
              </c:pt>
              <c:pt idx="328">
                <c:v>157.8625000000029</c:v>
              </c:pt>
              <c:pt idx="329">
                <c:v>157.8701388888876</c:v>
              </c:pt>
              <c:pt idx="330">
                <c:v>157.8756944444467</c:v>
              </c:pt>
              <c:pt idx="331">
                <c:v>157.88124999999854</c:v>
              </c:pt>
              <c:pt idx="332">
                <c:v>157.8881944444438</c:v>
              </c:pt>
              <c:pt idx="333">
                <c:v>157.8979166666686</c:v>
              </c:pt>
              <c:pt idx="334">
                <c:v>157.90486111111386</c:v>
              </c:pt>
              <c:pt idx="335">
                <c:v>157.9152777777781</c:v>
              </c:pt>
              <c:pt idx="336">
                <c:v>157.92152777777665</c:v>
              </c:pt>
              <c:pt idx="337">
                <c:v>157.9326388888876</c:v>
              </c:pt>
              <c:pt idx="338">
                <c:v>157.94027777777956</c:v>
              </c:pt>
              <c:pt idx="339">
                <c:v>157.9694444444467</c:v>
              </c:pt>
              <c:pt idx="340">
                <c:v>157.98333333332994</c:v>
              </c:pt>
              <c:pt idx="341">
                <c:v>157.98958333333576</c:v>
              </c:pt>
              <c:pt idx="342">
                <c:v>158.00138888888614</c:v>
              </c:pt>
              <c:pt idx="343">
                <c:v>158.01458333332994</c:v>
              </c:pt>
              <c:pt idx="344">
                <c:v>158.0305555555533</c:v>
              </c:pt>
              <c:pt idx="345">
                <c:v>158.04236111111095</c:v>
              </c:pt>
              <c:pt idx="346">
                <c:v>158.05069444444234</c:v>
              </c:pt>
            </c:strLit>
          </c:xVal>
          <c:yVal>
            <c:numLit>
              <c:ptCount val="347"/>
              <c:pt idx="0">
                <c:v>60.15802167618139</c:v>
              </c:pt>
              <c:pt idx="1">
                <c:v>58.89688642767973</c:v>
              </c:pt>
              <c:pt idx="2">
                <c:v>57.65174849856796</c:v>
              </c:pt>
              <c:pt idx="3">
                <c:v>57.65174849856796</c:v>
              </c:pt>
              <c:pt idx="4">
                <c:v>57.03515722158491</c:v>
              </c:pt>
              <c:pt idx="5">
                <c:v>56.422539669274464</c:v>
              </c:pt>
              <c:pt idx="6">
                <c:v>54.01163496090362</c:v>
              </c:pt>
              <c:pt idx="7">
                <c:v>33.2680003333818</c:v>
              </c:pt>
              <c:pt idx="8">
                <c:v>26.99254276386145</c:v>
              </c:pt>
              <c:pt idx="9">
                <c:v>26.60191839095153</c:v>
              </c:pt>
              <c:pt idx="10">
                <c:v>81.80119834274521</c:v>
              </c:pt>
              <c:pt idx="11">
                <c:v>78.78299702263298</c:v>
              </c:pt>
              <c:pt idx="12">
                <c:v>75.83261820615189</c:v>
              </c:pt>
              <c:pt idx="13">
                <c:v>70.13326098902665</c:v>
              </c:pt>
              <c:pt idx="14">
                <c:v>63.38129315660034</c:v>
              </c:pt>
              <c:pt idx="15">
                <c:v>52.24475857863812</c:v>
              </c:pt>
              <c:pt idx="16">
                <c:v>40.346057621469015</c:v>
              </c:pt>
              <c:pt idx="17">
                <c:v>33.714545079136435</c:v>
              </c:pt>
              <c:pt idx="18">
                <c:v>28.997185493421444</c:v>
              </c:pt>
              <c:pt idx="19">
                <c:v>50.51302357896283</c:v>
              </c:pt>
              <c:pt idx="20">
                <c:v>51.086378523231645</c:v>
              </c:pt>
              <c:pt idx="21">
                <c:v>51.086378523231645</c:v>
              </c:pt>
              <c:pt idx="22">
                <c:v>50.51302357896283</c:v>
              </c:pt>
              <c:pt idx="23">
                <c:v>50.51302357896283</c:v>
              </c:pt>
              <c:pt idx="24">
                <c:v>51.663620608123516</c:v>
              </c:pt>
              <c:pt idx="25">
                <c:v>51.086378523231645</c:v>
              </c:pt>
              <c:pt idx="26">
                <c:v>51.663620608123516</c:v>
              </c:pt>
              <c:pt idx="27">
                <c:v>51.663620608123516</c:v>
              </c:pt>
              <c:pt idx="28">
                <c:v>51.663620608123516</c:v>
              </c:pt>
              <c:pt idx="29">
                <c:v>51.663620608123516</c:v>
              </c:pt>
              <c:pt idx="30">
                <c:v>51.663620608123516</c:v>
              </c:pt>
              <c:pt idx="31">
                <c:v>51.663620608123516</c:v>
              </c:pt>
              <c:pt idx="32">
                <c:v>51.663620608123516</c:v>
              </c:pt>
              <c:pt idx="33">
                <c:v>51.086378523231645</c:v>
              </c:pt>
              <c:pt idx="34">
                <c:v>51.086378523231645</c:v>
              </c:pt>
              <c:pt idx="35">
                <c:v>51.086378523231645</c:v>
              </c:pt>
              <c:pt idx="36">
                <c:v>51.086378523231645</c:v>
              </c:pt>
              <c:pt idx="37">
                <c:v>50.51302357896283</c:v>
              </c:pt>
              <c:pt idx="38">
                <c:v>49.9435470105999</c:v>
              </c:pt>
              <c:pt idx="39">
                <c:v>78.03906403916008</c:v>
              </c:pt>
              <c:pt idx="40">
                <c:v>77.2993619452769</c:v>
              </c:pt>
              <c:pt idx="41">
                <c:v>37.41647404665287</c:v>
              </c:pt>
              <c:pt idx="42">
                <c:v>35.07567997121148</c:v>
              </c:pt>
              <c:pt idx="43">
                <c:v>33.714545079136435</c:v>
              </c:pt>
              <c:pt idx="44">
                <c:v>43.93275071102623</c:v>
              </c:pt>
              <c:pt idx="45">
                <c:v>50.51302357896283</c:v>
              </c:pt>
              <c:pt idx="46">
                <c:v>48.81619384332545</c:v>
              </c:pt>
              <c:pt idx="47">
                <c:v>46.06506511770201</c:v>
              </c:pt>
              <c:pt idx="48">
                <c:v>39.84857765146515</c:v>
              </c:pt>
              <c:pt idx="49">
                <c:v>38.86470466676898</c:v>
              </c:pt>
              <c:pt idx="50">
                <c:v>57.03515722158491</c:v>
              </c:pt>
              <c:pt idx="51">
                <c:v>54.01163496090362</c:v>
              </c:pt>
              <c:pt idx="52">
                <c:v>51.086378523231645</c:v>
              </c:pt>
              <c:pt idx="53">
                <c:v>48.81619384332545</c:v>
              </c:pt>
              <c:pt idx="54">
                <c:v>43.40912364051047</c:v>
              </c:pt>
              <c:pt idx="55">
                <c:v>51.663620608123516</c:v>
              </c:pt>
              <c:pt idx="56">
                <c:v>55.20919142680123</c:v>
              </c:pt>
              <c:pt idx="57">
                <c:v>55.20919142680123</c:v>
              </c:pt>
              <c:pt idx="58">
                <c:v>53.418757058732226</c:v>
              </c:pt>
              <c:pt idx="59">
                <c:v>49.3779400335735</c:v>
              </c:pt>
              <c:pt idx="60">
                <c:v>44.991328697059544</c:v>
              </c:pt>
              <c:pt idx="61">
                <c:v>41.35215046398643</c:v>
              </c:pt>
              <c:pt idx="62">
                <c:v>39.354796403996275</c:v>
              </c:pt>
              <c:pt idx="63">
                <c:v>35.07567997121148</c:v>
              </c:pt>
              <c:pt idx="64">
                <c:v>32.3856040490987</c:v>
              </c:pt>
              <c:pt idx="65">
                <c:v>42.373148175181065</c:v>
              </c:pt>
              <c:pt idx="66">
                <c:v>46.06506511770201</c:v>
              </c:pt>
              <c:pt idx="67">
                <c:v>47.154031644971745</c:v>
              </c:pt>
              <c:pt idx="68">
                <c:v>47.154031644971745</c:v>
              </c:pt>
              <c:pt idx="69">
                <c:v>47.70424850417257</c:v>
              </c:pt>
              <c:pt idx="70">
                <c:v>47.70424850417257</c:v>
              </c:pt>
              <c:pt idx="71">
                <c:v>47.70424850417257</c:v>
              </c:pt>
              <c:pt idx="72">
                <c:v>47.70424850417257</c:v>
              </c:pt>
              <c:pt idx="73">
                <c:v>47.154031644971745</c:v>
              </c:pt>
              <c:pt idx="74">
                <c:v>47.154031644971745</c:v>
              </c:pt>
              <c:pt idx="75">
                <c:v>47.154031644971745</c:v>
              </c:pt>
              <c:pt idx="76">
                <c:v>47.154031644971745</c:v>
              </c:pt>
              <c:pt idx="77">
                <c:v>47.154031644971745</c:v>
              </c:pt>
              <c:pt idx="78">
                <c:v>46.607640151676605</c:v>
              </c:pt>
              <c:pt idx="79">
                <c:v>46.607640151676605</c:v>
              </c:pt>
              <c:pt idx="80">
                <c:v>46.06506511770201</c:v>
              </c:pt>
              <c:pt idx="81">
                <c:v>43.93275071102623</c:v>
              </c:pt>
              <c:pt idx="82">
                <c:v>43.40912364051047</c:v>
              </c:pt>
              <c:pt idx="83">
                <c:v>42.88925914708597</c:v>
              </c:pt>
              <c:pt idx="84">
                <c:v>42.88925914708597</c:v>
              </c:pt>
              <c:pt idx="85">
                <c:v>42.88925914708597</c:v>
              </c:pt>
              <c:pt idx="86">
                <c:v>42.88925914708597</c:v>
              </c:pt>
              <c:pt idx="87">
                <c:v>42.88925914708597</c:v>
              </c:pt>
              <c:pt idx="88">
                <c:v>42.88925914708597</c:v>
              </c:pt>
              <c:pt idx="89">
                <c:v>42.88925914708597</c:v>
              </c:pt>
              <c:pt idx="90">
                <c:v>41.86078164732473</c:v>
              </c:pt>
              <c:pt idx="91">
                <c:v>39.354796403996275</c:v>
              </c:pt>
              <c:pt idx="92">
                <c:v>39.84857765146515</c:v>
              </c:pt>
              <c:pt idx="93">
                <c:v>40.84724550341339</c:v>
              </c:pt>
              <c:pt idx="94">
                <c:v>41.35215046398643</c:v>
              </c:pt>
              <c:pt idx="95">
                <c:v>41.86078164732473</c:v>
              </c:pt>
              <c:pt idx="96">
                <c:v>41.86078164732473</c:v>
              </c:pt>
              <c:pt idx="97">
                <c:v>41.86078164732473</c:v>
              </c:pt>
              <c:pt idx="98">
                <c:v>41.35215046398643</c:v>
              </c:pt>
              <c:pt idx="99">
                <c:v>41.35215046398643</c:v>
              </c:pt>
              <c:pt idx="100">
                <c:v>40.346057621469015</c:v>
              </c:pt>
              <c:pt idx="101">
                <c:v>39.84857765146515</c:v>
              </c:pt>
              <c:pt idx="102">
                <c:v>39.354796403996275</c:v>
              </c:pt>
              <c:pt idx="103">
                <c:v>39.354796403996275</c:v>
              </c:pt>
              <c:pt idx="104">
                <c:v>38.86470466676898</c:v>
              </c:pt>
              <c:pt idx="105">
                <c:v>36.46926457997432</c:v>
              </c:pt>
              <c:pt idx="106">
                <c:v>35.53659007337219</c:v>
              </c:pt>
              <c:pt idx="107">
                <c:v>35.07567997121148</c:v>
              </c:pt>
              <c:pt idx="108">
                <c:v>35.07567997121148</c:v>
              </c:pt>
              <c:pt idx="109">
                <c:v>35.07567997121148</c:v>
              </c:pt>
              <c:pt idx="110">
                <c:v>35.07567997121148</c:v>
              </c:pt>
              <c:pt idx="111">
                <c:v>33.714545079136435</c:v>
              </c:pt>
              <c:pt idx="112">
                <c:v>33.2680003333818</c:v>
              </c:pt>
              <c:pt idx="113">
                <c:v>39.84857765146515</c:v>
              </c:pt>
              <c:pt idx="114">
                <c:v>39.84857765146515</c:v>
              </c:pt>
              <c:pt idx="115">
                <c:v>39.84857765146515</c:v>
              </c:pt>
              <c:pt idx="116">
                <c:v>36.001115142369194</c:v>
              </c:pt>
              <c:pt idx="117">
                <c:v>36.46926457997432</c:v>
              </c:pt>
              <c:pt idx="118">
                <c:v>34.61837540960001</c:v>
              </c:pt>
              <c:pt idx="119">
                <c:v>42.373148175181065</c:v>
              </c:pt>
              <c:pt idx="120">
                <c:v>41.35215046398643</c:v>
              </c:pt>
              <c:pt idx="121">
                <c:v>41.86078164732473</c:v>
              </c:pt>
              <c:pt idx="122">
                <c:v>41.35215046398643</c:v>
              </c:pt>
              <c:pt idx="123">
                <c:v>34.16466693754191</c:v>
              </c:pt>
              <c:pt idx="124">
                <c:v>34.61837540960001</c:v>
              </c:pt>
              <c:pt idx="125">
                <c:v>34.16466693754191</c:v>
              </c:pt>
              <c:pt idx="126">
                <c:v>34.16466693754191</c:v>
              </c:pt>
              <c:pt idx="127">
                <c:v>36.46926457997432</c:v>
              </c:pt>
              <c:pt idx="128">
                <c:v>35.53659007337219</c:v>
              </c:pt>
              <c:pt idx="129">
                <c:v>33.2680003333818</c:v>
              </c:pt>
              <c:pt idx="130">
                <c:v>31.9497333812376</c:v>
              </c:pt>
              <c:pt idx="131">
                <c:v>31.088598976648857</c:v>
              </c:pt>
              <c:pt idx="132">
                <c:v>29.40848733718078</c:v>
              </c:pt>
              <c:pt idx="133">
                <c:v>29.40848733718078</c:v>
              </c:pt>
              <c:pt idx="134">
                <c:v>29.40848733718078</c:v>
              </c:pt>
              <c:pt idx="135">
                <c:v>26.60191839095153</c:v>
              </c:pt>
              <c:pt idx="136">
                <c:v>26.21470556767708</c:v>
              </c:pt>
              <c:pt idx="137">
                <c:v>25.45047458082308</c:v>
              </c:pt>
              <c:pt idx="138">
                <c:v>24.329464012283527</c:v>
              </c:pt>
              <c:pt idx="139">
                <c:v>23.962509658801714</c:v>
              </c:pt>
              <c:pt idx="140">
                <c:v>22.881651717409802</c:v>
              </c:pt>
              <c:pt idx="141">
                <c:v>22.881651717409802</c:v>
              </c:pt>
              <c:pt idx="142">
                <c:v>22.528</c:v>
              </c:pt>
              <c:pt idx="143">
                <c:v>22.528</c:v>
              </c:pt>
              <c:pt idx="144">
                <c:v>22.881651717409802</c:v>
              </c:pt>
              <c:pt idx="145">
                <c:v>22.881651717409802</c:v>
              </c:pt>
              <c:pt idx="146">
                <c:v>23.238613728595933</c:v>
              </c:pt>
              <c:pt idx="147">
                <c:v>30.663315954424224</c:v>
              </c:pt>
              <c:pt idx="148">
                <c:v>38.37829320442906</c:v>
              </c:pt>
              <c:pt idx="149">
                <c:v>38.86470466676898</c:v>
              </c:pt>
              <c:pt idx="150">
                <c:v>38.37829320442906</c:v>
              </c:pt>
              <c:pt idx="151">
                <c:v>36.94104776363276</c:v>
              </c:pt>
              <c:pt idx="152">
                <c:v>35.07567997121148</c:v>
              </c:pt>
              <c:pt idx="153">
                <c:v>33.2680003333818</c:v>
              </c:pt>
              <c:pt idx="154">
                <c:v>31.088598976648857</c:v>
              </c:pt>
              <c:pt idx="155">
                <c:v>29.82326985746481</c:v>
              </c:pt>
              <c:pt idx="156">
                <c:v>27.38658864718499</c:v>
              </c:pt>
              <c:pt idx="157">
                <c:v>26.21470556767708</c:v>
              </c:pt>
              <c:pt idx="158">
                <c:v>23.962509658801714</c:v>
              </c:pt>
              <c:pt idx="159">
                <c:v>28.589354535208457</c:v>
              </c:pt>
              <c:pt idx="160">
                <c:v>31.088598976648857</c:v>
              </c:pt>
              <c:pt idx="161">
                <c:v>32.3856040490987</c:v>
              </c:pt>
              <c:pt idx="162">
                <c:v>32.3856040490987</c:v>
              </c:pt>
              <c:pt idx="163">
                <c:v>31.9497333812376</c:v>
              </c:pt>
              <c:pt idx="164">
                <c:v>31.517401566945896</c:v>
              </c:pt>
              <c:pt idx="165">
                <c:v>30.663315954424224</c:v>
              </c:pt>
              <c:pt idx="166">
                <c:v>29.40848733718078</c:v>
              </c:pt>
              <c:pt idx="167">
                <c:v>27.38658864718499</c:v>
              </c:pt>
              <c:pt idx="168">
                <c:v>36.94104776363276</c:v>
              </c:pt>
              <c:pt idx="169">
                <c:v>38.37829320442906</c:v>
              </c:pt>
              <c:pt idx="170">
                <c:v>38.37829320442906</c:v>
              </c:pt>
              <c:pt idx="171">
                <c:v>36.94104776363276</c:v>
              </c:pt>
              <c:pt idx="172">
                <c:v>33.714545079136435</c:v>
              </c:pt>
              <c:pt idx="173">
                <c:v>31.088598976648857</c:v>
              </c:pt>
              <c:pt idx="174">
                <c:v>29.40848733718078</c:v>
              </c:pt>
              <c:pt idx="175">
                <c:v>23.962509658801714</c:v>
              </c:pt>
              <c:pt idx="176">
                <c:v>21.14628965364476</c:v>
              </c:pt>
              <c:pt idx="177">
                <c:v>19.816714415737174</c:v>
              </c:pt>
              <c:pt idx="178">
                <c:v>18.227034587499013</c:v>
              </c:pt>
              <c:pt idx="179">
                <c:v>17.3112692441705</c:v>
              </c:pt>
              <c:pt idx="180">
                <c:v>16.423679540006923</c:v>
              </c:pt>
              <c:pt idx="181">
                <c:v>15.283544954358069</c:v>
              </c:pt>
              <c:pt idx="182">
                <c:v>14.460545514335301</c:v>
              </c:pt>
              <c:pt idx="183">
                <c:v>14.192267335493684</c:v>
              </c:pt>
              <c:pt idx="184">
                <c:v>13.149128107261046</c:v>
              </c:pt>
              <c:pt idx="185">
                <c:v>12.645382870039287</c:v>
              </c:pt>
              <c:pt idx="186">
                <c:v>12.153397801643791</c:v>
              </c:pt>
              <c:pt idx="187">
                <c:v>11.911786306854305</c:v>
              </c:pt>
              <c:pt idx="188">
                <c:v>12.397926108016673</c:v>
              </c:pt>
              <c:pt idx="189">
                <c:v>12.397926108016673</c:v>
              </c:pt>
              <c:pt idx="190">
                <c:v>12.397926108016673</c:v>
              </c:pt>
              <c:pt idx="191">
                <c:v>11.911786306854305</c:v>
              </c:pt>
              <c:pt idx="192">
                <c:v>11.437266941838958</c:v>
              </c:pt>
              <c:pt idx="193">
                <c:v>10.747070165359563</c:v>
              </c:pt>
              <c:pt idx="194">
                <c:v>15.847460627594666</c:v>
              </c:pt>
              <c:pt idx="195">
                <c:v>16.716430297251993</c:v>
              </c:pt>
              <c:pt idx="196">
                <c:v>17.918630760296463</c:v>
              </c:pt>
              <c:pt idx="197">
                <c:v>20.144257201647363</c:v>
              </c:pt>
              <c:pt idx="198">
                <c:v>20.475026989876355</c:v>
              </c:pt>
              <c:pt idx="199">
                <c:v>20.80903430904472</c:v>
              </c:pt>
              <c:pt idx="200">
                <c:v>20.80903430904472</c:v>
              </c:pt>
              <c:pt idx="202">
                <c:v>29.40848733718078</c:v>
              </c:pt>
              <c:pt idx="203">
                <c:v>28.589354535208457</c:v>
              </c:pt>
              <c:pt idx="204">
                <c:v>27.38658864718499</c:v>
              </c:pt>
              <c:pt idx="205">
                <c:v>26.21470556767708</c:v>
              </c:pt>
              <c:pt idx="206">
                <c:v>25.07343634881125</c:v>
              </c:pt>
              <c:pt idx="207">
                <c:v>24.329464012283527</c:v>
              </c:pt>
              <c:pt idx="208">
                <c:v>23.59889629809245</c:v>
              </c:pt>
              <c:pt idx="209">
                <c:v>22.177648279904815</c:v>
              </c:pt>
              <c:pt idx="210">
                <c:v>21.486803484368874</c:v>
              </c:pt>
              <c:pt idx="211">
                <c:v>20.144257201647363</c:v>
              </c:pt>
              <c:pt idx="212">
                <c:v>19.49238806906026</c:v>
              </c:pt>
              <c:pt idx="213">
                <c:v>18.53860150942139</c:v>
              </c:pt>
              <c:pt idx="214">
                <c:v>17.3112692441705</c:v>
              </c:pt>
              <c:pt idx="215">
                <c:v>18.85334226669542</c:v>
              </c:pt>
              <c:pt idx="216">
                <c:v>26.21470556767708</c:v>
              </c:pt>
              <c:pt idx="217">
                <c:v>27.78406597278678</c:v>
              </c:pt>
              <c:pt idx="218">
                <c:v>25.45047458082308</c:v>
              </c:pt>
              <c:pt idx="219">
                <c:v>20.80903430904472</c:v>
              </c:pt>
              <c:pt idx="220">
                <c:v>18.53860150942139</c:v>
              </c:pt>
              <c:pt idx="221">
                <c:v>16.13402665176923</c:v>
              </c:pt>
              <c:pt idx="222">
                <c:v>14.192267335493684</c:v>
              </c:pt>
              <c:pt idx="223">
                <c:v>12.895779685661537</c:v>
              </c:pt>
              <c:pt idx="224">
                <c:v>11.204335547851164</c:v>
              </c:pt>
              <c:pt idx="225">
                <c:v>10.522712360846915</c:v>
              </c:pt>
              <c:pt idx="226">
                <c:v>10.30118852016029</c:v>
              </c:pt>
              <c:pt idx="227">
                <c:v>10.30118852016029</c:v>
              </c:pt>
              <c:pt idx="228">
                <c:v>11.204335547851164</c:v>
              </c:pt>
              <c:pt idx="229">
                <c:v>12.895779685661537</c:v>
              </c:pt>
              <c:pt idx="230">
                <c:v>15.006173096823911</c:v>
              </c:pt>
              <c:pt idx="231">
                <c:v>15.847460627594666</c:v>
              </c:pt>
              <c:pt idx="232">
                <c:v>15.847460627594666</c:v>
              </c:pt>
              <c:pt idx="233">
                <c:v>16.13402665176923</c:v>
              </c:pt>
              <c:pt idx="234">
                <c:v>16.423679540006923</c:v>
              </c:pt>
              <c:pt idx="235">
                <c:v>16.716430297251993</c:v>
              </c:pt>
              <c:pt idx="236">
                <c:v>17.3112692441705</c:v>
              </c:pt>
              <c:pt idx="237">
                <c:v>18.85334226669542</c:v>
              </c:pt>
              <c:pt idx="238">
                <c:v>18.85334226669542</c:v>
              </c:pt>
              <c:pt idx="239">
                <c:v>18.85334226669542</c:v>
              </c:pt>
              <c:pt idx="240">
                <c:v>18.85334226669542</c:v>
              </c:pt>
              <c:pt idx="241">
                <c:v>18.85334226669542</c:v>
              </c:pt>
              <c:pt idx="242">
                <c:v>18.85334226669542</c:v>
              </c:pt>
              <c:pt idx="244">
                <c:v>17.918630760296463</c:v>
              </c:pt>
              <c:pt idx="246">
                <c:v>12.153397801643791</c:v>
              </c:pt>
              <c:pt idx="248">
                <c:v>10.974273916756404</c:v>
              </c:pt>
              <c:pt idx="250">
                <c:v>10.082486609355893</c:v>
              </c:pt>
              <c:pt idx="252">
                <c:v>9.653500183257961</c:v>
              </c:pt>
              <c:pt idx="254">
                <c:v>24.699769529043067</c:v>
              </c:pt>
              <c:pt idx="255">
                <c:v>21.486803484368874</c:v>
              </c:pt>
              <c:pt idx="256">
                <c:v>20.80903430904472</c:v>
              </c:pt>
              <c:pt idx="257">
                <c:v>20.80903430904472</c:v>
              </c:pt>
              <c:pt idx="258">
                <c:v>20.144257201647363</c:v>
              </c:pt>
              <c:pt idx="259">
                <c:v>19.816714415737174</c:v>
              </c:pt>
              <c:pt idx="260">
                <c:v>19.171267563726715</c:v>
              </c:pt>
              <c:pt idx="261">
                <c:v>21.14628965364476</c:v>
              </c:pt>
              <c:pt idx="262">
                <c:v>20.144257201647363</c:v>
              </c:pt>
              <c:pt idx="263">
                <c:v>18.53860150942139</c:v>
              </c:pt>
              <c:pt idx="264">
                <c:v>17.918630760296463</c:v>
              </c:pt>
              <c:pt idx="265">
                <c:v>17.61337925058676</c:v>
              </c:pt>
              <c:pt idx="266">
                <c:v>15.5639704231639</c:v>
              </c:pt>
              <c:pt idx="267">
                <c:v>15.283544954358069</c:v>
              </c:pt>
              <c:pt idx="268">
                <c:v>17.61337925058676</c:v>
              </c:pt>
              <c:pt idx="269">
                <c:v>17.61337925058676</c:v>
              </c:pt>
              <c:pt idx="270">
                <c:v>18.85334226669542</c:v>
              </c:pt>
              <c:pt idx="271">
                <c:v>19.171267563726715</c:v>
              </c:pt>
              <c:pt idx="272">
                <c:v>30.24154281778626</c:v>
              </c:pt>
              <c:pt idx="273">
                <c:v>29.40848733718078</c:v>
              </c:pt>
              <c:pt idx="274">
                <c:v>31.517401566945896</c:v>
              </c:pt>
              <c:pt idx="275">
                <c:v>37.895552758389684</c:v>
              </c:pt>
              <c:pt idx="276">
                <c:v>34.16466693754191</c:v>
              </c:pt>
              <c:pt idx="277">
                <c:v>33.714545079136435</c:v>
              </c:pt>
              <c:pt idx="278">
                <c:v>36.001115142369194</c:v>
              </c:pt>
              <c:pt idx="279">
                <c:v>37.895552758389684</c:v>
              </c:pt>
              <c:pt idx="280">
                <c:v>44.991328697059544</c:v>
              </c:pt>
              <c:pt idx="281">
                <c:v>47.154031644971745</c:v>
              </c:pt>
              <c:pt idx="282">
                <c:v>47.154031644971745</c:v>
              </c:pt>
              <c:pt idx="283">
                <c:v>46.607640151676605</c:v>
              </c:pt>
              <c:pt idx="284">
                <c:v>34.61837540960001</c:v>
              </c:pt>
              <c:pt idx="285">
                <c:v>33.714545079136435</c:v>
              </c:pt>
              <c:pt idx="286">
                <c:v>32.3856040490987</c:v>
              </c:pt>
              <c:pt idx="287">
                <c:v>31.088598976648857</c:v>
              </c:pt>
              <c:pt idx="288">
                <c:v>30.663315954424224</c:v>
              </c:pt>
              <c:pt idx="289">
                <c:v>29.82326985746481</c:v>
              </c:pt>
              <c:pt idx="290">
                <c:v>28.997185493421444</c:v>
              </c:pt>
              <c:pt idx="291">
                <c:v>26.21470556767708</c:v>
              </c:pt>
              <c:pt idx="292">
                <c:v>24.699769529043067</c:v>
              </c:pt>
              <c:pt idx="293">
                <c:v>31.517401566945896</c:v>
              </c:pt>
              <c:pt idx="294">
                <c:v>31.517401566945896</c:v>
              </c:pt>
              <c:pt idx="295">
                <c:v>27.38658864718499</c:v>
              </c:pt>
              <c:pt idx="296">
                <c:v>22.177648279904815</c:v>
              </c:pt>
              <c:pt idx="297">
                <c:v>22.177648279904815</c:v>
              </c:pt>
              <c:pt idx="298">
                <c:v>21.486803484368874</c:v>
              </c:pt>
              <c:pt idx="299">
                <c:v>21.14628965364476</c:v>
              </c:pt>
              <c:pt idx="300">
                <c:v>20.80903430904472</c:v>
              </c:pt>
              <c:pt idx="301">
                <c:v>17.918630760296463</c:v>
              </c:pt>
              <c:pt idx="302">
                <c:v>20.80903430904472</c:v>
              </c:pt>
              <c:pt idx="303">
                <c:v>18.85334226669542</c:v>
              </c:pt>
              <c:pt idx="304">
                <c:v>19.49238806906026</c:v>
              </c:pt>
              <c:pt idx="305">
                <c:v>18.85334226669542</c:v>
              </c:pt>
              <c:pt idx="306">
                <c:v>18.53860150942139</c:v>
              </c:pt>
              <c:pt idx="307">
                <c:v>17.012289889492273</c:v>
              </c:pt>
              <c:pt idx="308">
                <c:v>16.13402665176923</c:v>
              </c:pt>
              <c:pt idx="310">
                <c:v>18.85334226669542</c:v>
              </c:pt>
              <c:pt idx="312">
                <c:v>20.144257201647363</c:v>
              </c:pt>
              <c:pt idx="313">
                <c:v>18.227034587499013</c:v>
              </c:pt>
              <c:pt idx="314">
                <c:v>17.012289889492273</c:v>
              </c:pt>
              <c:pt idx="315">
                <c:v>16.13402665176923</c:v>
              </c:pt>
              <c:pt idx="316">
                <c:v>15.847460627594666</c:v>
              </c:pt>
              <c:pt idx="317">
                <c:v>15.006173096823911</c:v>
              </c:pt>
              <c:pt idx="318">
                <c:v>13.149128107261046</c:v>
              </c:pt>
              <c:pt idx="319">
                <c:v>12.895779685661537</c:v>
              </c:pt>
              <c:pt idx="320">
                <c:v>15.006173096823911</c:v>
              </c:pt>
              <c:pt idx="321">
                <c:v>14.731843685533725</c:v>
              </c:pt>
              <c:pt idx="322">
                <c:v>22.177648279904815</c:v>
              </c:pt>
              <c:pt idx="323">
                <c:v>17.61337925058676</c:v>
              </c:pt>
              <c:pt idx="324">
                <c:v>15.283544954358069</c:v>
              </c:pt>
              <c:pt idx="325">
                <c:v>12.397926108016673</c:v>
              </c:pt>
              <c:pt idx="326">
                <c:v>9.86659454295148</c:v>
              </c:pt>
              <c:pt idx="327">
                <c:v>9.443191339696575</c:v>
              </c:pt>
              <c:pt idx="328">
                <c:v>9.03088117000998</c:v>
              </c:pt>
              <c:pt idx="329">
                <c:v>8.629565424583163</c:v>
              </c:pt>
              <c:pt idx="330">
                <c:v>8.432999402177158</c:v>
              </c:pt>
              <c:pt idx="331">
                <c:v>8.239144601588292</c:v>
              </c:pt>
              <c:pt idx="332">
                <c:v>7.859518281994128</c:v>
              </c:pt>
              <c:pt idx="333">
                <c:v>10.522712360846915</c:v>
              </c:pt>
              <c:pt idx="334">
                <c:v>13.664725753224673</c:v>
              </c:pt>
              <c:pt idx="335">
                <c:v>14.460545514335301</c:v>
              </c:pt>
              <c:pt idx="336">
                <c:v>14.460545514335301</c:v>
              </c:pt>
              <c:pt idx="337">
                <c:v>14.460545514335301</c:v>
              </c:pt>
              <c:pt idx="338">
                <c:v>14.731843685533725</c:v>
              </c:pt>
              <c:pt idx="339">
                <c:v>14.731843685533725</c:v>
              </c:pt>
              <c:pt idx="340">
                <c:v>14.731843685533725</c:v>
              </c:pt>
              <c:pt idx="341">
                <c:v>14.731843685533725</c:v>
              </c:pt>
              <c:pt idx="342">
                <c:v>14.731843685533725</c:v>
              </c:pt>
              <c:pt idx="343">
                <c:v>14.731843685533725</c:v>
              </c:pt>
              <c:pt idx="344">
                <c:v>14.731843685533725</c:v>
              </c:pt>
              <c:pt idx="345">
                <c:v>14.731843685533725</c:v>
              </c:pt>
              <c:pt idx="346">
                <c:v>14.460545514335301</c:v>
              </c:pt>
            </c:numLit>
          </c:yVal>
          <c:smooth val="1"/>
        </c:ser>
        <c:axId val="52202813"/>
        <c:axId val="63270"/>
      </c:scatterChart>
      <c:valAx>
        <c:axId val="52202813"/>
        <c:scaling>
          <c:orientation val="minMax"/>
          <c:max val="142"/>
          <c:min val="140"/>
        </c:scaling>
        <c:axPos val="b"/>
        <c:delete val="0"/>
        <c:numFmt formatCode="dd/mm/yy;@" sourceLinked="0"/>
        <c:majorTickMark val="out"/>
        <c:minorTickMark val="none"/>
        <c:tickLblPos val="nextTo"/>
        <c:txPr>
          <a:bodyPr/>
          <a:lstStyle/>
          <a:p>
            <a:pPr>
              <a:defRPr lang="en-US" cap="none" sz="800" b="0" i="0" u="none" baseline="0">
                <a:latin typeface="Arial"/>
                <a:ea typeface="Arial"/>
                <a:cs typeface="Arial"/>
              </a:defRPr>
            </a:pPr>
          </a:p>
        </c:txPr>
        <c:crossAx val="63270"/>
        <c:crosses val="autoZero"/>
        <c:crossBetween val="midCat"/>
        <c:dispUnits/>
        <c:majorUnit val="1"/>
        <c:minorUnit val="0.2"/>
      </c:valAx>
      <c:valAx>
        <c:axId val="63270"/>
        <c:scaling>
          <c:orientation val="minMax"/>
          <c:max val="40"/>
        </c:scaling>
        <c:axPos val="l"/>
        <c:title>
          <c:tx>
            <c:rich>
              <a:bodyPr vert="horz" rot="180000" anchor="ctr"/>
              <a:lstStyle/>
              <a:p>
                <a:pPr algn="ctr">
                  <a:defRPr/>
                </a:pPr>
                <a:r>
                  <a:rPr lang="en-US" cap="none" sz="800" b="1" i="0" u="none" baseline="0">
                    <a:latin typeface="Arial"/>
                    <a:ea typeface="Arial"/>
                    <a:cs typeface="Arial"/>
                  </a:rPr>
                  <a:t>VF l/s</a:t>
                </a:r>
              </a:p>
            </c:rich>
          </c:tx>
          <c:layout>
            <c:manualLayout>
              <c:xMode val="factor"/>
              <c:yMode val="factor"/>
              <c:x val="0.01475"/>
              <c:y val="0.142"/>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202813"/>
        <c:crosses val="autoZero"/>
        <c:crossBetween val="midCat"/>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9575"/>
          <c:w val="0.99425"/>
          <c:h val="0.90425"/>
        </c:manualLayout>
      </c:layout>
      <c:scatterChart>
        <c:scatterStyle val="smoothMarker"/>
        <c:varyColors val="0"/>
        <c:ser>
          <c:idx val="0"/>
          <c:order val="0"/>
          <c:tx>
            <c:v>Vandføring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ln>
            </c:spPr>
          </c:marker>
          <c:xVal>
            <c:strLit>
              <c:ptCount val="1390"/>
              <c:pt idx="0">
                <c:v>125.70763888888905</c:v>
              </c:pt>
              <c:pt idx="1">
                <c:v>125.97013888888614</c:v>
              </c:pt>
              <c:pt idx="2">
                <c:v>126.2770833333343</c:v>
              </c:pt>
              <c:pt idx="3">
                <c:v>126.36388888888905</c:v>
              </c:pt>
              <c:pt idx="4">
                <c:v>126.6743055555562</c:v>
              </c:pt>
              <c:pt idx="5">
                <c:v>126.86805555555475</c:v>
              </c:pt>
              <c:pt idx="6">
                <c:v>127.3611111111095</c:v>
              </c:pt>
              <c:pt idx="7">
                <c:v>127.54583333332994</c:v>
              </c:pt>
              <c:pt idx="8">
                <c:v>127.5805555555562</c:v>
              </c:pt>
              <c:pt idx="9">
                <c:v>127.58333333333576</c:v>
              </c:pt>
              <c:pt idx="10">
                <c:v>127.59305555555329</c:v>
              </c:pt>
              <c:pt idx="11">
                <c:v>127.60486111111095</c:v>
              </c:pt>
              <c:pt idx="12">
                <c:v>127.61388888888905</c:v>
              </c:pt>
              <c:pt idx="13">
                <c:v>127.625</c:v>
              </c:pt>
              <c:pt idx="14">
                <c:v>127.63680555555766</c:v>
              </c:pt>
              <c:pt idx="15">
                <c:v>127.65763888888614</c:v>
              </c:pt>
              <c:pt idx="16">
                <c:v>127.6833333333343</c:v>
              </c:pt>
              <c:pt idx="17">
                <c:v>127.70277777777665</c:v>
              </c:pt>
              <c:pt idx="18">
                <c:v>127.74861111111386</c:v>
              </c:pt>
              <c:pt idx="19">
                <c:v>127.82222222222481</c:v>
              </c:pt>
              <c:pt idx="20">
                <c:v>127.83263888888905</c:v>
              </c:pt>
              <c:pt idx="21">
                <c:v>127.8708333333343</c:v>
              </c:pt>
              <c:pt idx="22">
                <c:v>127.88472222222481</c:v>
              </c:pt>
              <c:pt idx="23">
                <c:v>127.90555555555329</c:v>
              </c:pt>
              <c:pt idx="24">
                <c:v>127.91388888889196</c:v>
              </c:pt>
              <c:pt idx="25">
                <c:v>128.22499999999854</c:v>
              </c:pt>
              <c:pt idx="26">
                <c:v>128.2944444444438</c:v>
              </c:pt>
              <c:pt idx="27">
                <c:v>128.43055555555475</c:v>
              </c:pt>
              <c:pt idx="28">
                <c:v>128.48958333333576</c:v>
              </c:pt>
              <c:pt idx="29">
                <c:v>128.52500000000146</c:v>
              </c:pt>
              <c:pt idx="30">
                <c:v>128.57916666667006</c:v>
              </c:pt>
              <c:pt idx="31">
                <c:v>128.62222222222044</c:v>
              </c:pt>
              <c:pt idx="32">
                <c:v>128.6423611111095</c:v>
              </c:pt>
              <c:pt idx="33">
                <c:v>128.70208333332994</c:v>
              </c:pt>
              <c:pt idx="34">
                <c:v>128.75763888889196</c:v>
              </c:pt>
              <c:pt idx="35">
                <c:v>128.8083333333343</c:v>
              </c:pt>
              <c:pt idx="36">
                <c:v>128.8798611111124</c:v>
              </c:pt>
              <c:pt idx="37">
                <c:v>128.90625</c:v>
              </c:pt>
              <c:pt idx="38">
                <c:v>129.37361111111386</c:v>
              </c:pt>
              <c:pt idx="39">
                <c:v>129.4902777777752</c:v>
              </c:pt>
              <c:pt idx="40">
                <c:v>129.49236111110804</c:v>
              </c:pt>
              <c:pt idx="41">
                <c:v>129.5618055555533</c:v>
              </c:pt>
              <c:pt idx="42">
                <c:v>129.5680555555591</c:v>
              </c:pt>
              <c:pt idx="43">
                <c:v>129.57291666666424</c:v>
              </c:pt>
              <c:pt idx="44">
                <c:v>129.58194444444234</c:v>
              </c:pt>
              <c:pt idx="45">
                <c:v>129.5881944444409</c:v>
              </c:pt>
              <c:pt idx="46">
                <c:v>129.59583333333285</c:v>
              </c:pt>
              <c:pt idx="47">
                <c:v>129.6027777777781</c:v>
              </c:pt>
              <c:pt idx="48">
                <c:v>129.6166666666686</c:v>
              </c:pt>
              <c:pt idx="49">
                <c:v>129.6208333333343</c:v>
              </c:pt>
              <c:pt idx="50">
                <c:v>129.6347222222248</c:v>
              </c:pt>
              <c:pt idx="51">
                <c:v>129.6388888888905</c:v>
              </c:pt>
              <c:pt idx="52">
                <c:v>129.6437500000029</c:v>
              </c:pt>
              <c:pt idx="53">
                <c:v>129.64930555555475</c:v>
              </c:pt>
              <c:pt idx="54">
                <c:v>129.659722222219</c:v>
              </c:pt>
              <c:pt idx="55">
                <c:v>129.66736111111095</c:v>
              </c:pt>
              <c:pt idx="56">
                <c:v>129.6736111111095</c:v>
              </c:pt>
              <c:pt idx="57">
                <c:v>129.67708333333576</c:v>
              </c:pt>
              <c:pt idx="58">
                <c:v>129.6826388888876</c:v>
              </c:pt>
              <c:pt idx="59">
                <c:v>129.6930555555591</c:v>
              </c:pt>
              <c:pt idx="60">
                <c:v>129.70347222222335</c:v>
              </c:pt>
              <c:pt idx="61">
                <c:v>129.71180555555475</c:v>
              </c:pt>
              <c:pt idx="62">
                <c:v>129.7180555555533</c:v>
              </c:pt>
              <c:pt idx="63">
                <c:v>129.7284722222248</c:v>
              </c:pt>
              <c:pt idx="64">
                <c:v>129.73958333333576</c:v>
              </c:pt>
              <c:pt idx="65">
                <c:v>129.753472222219</c:v>
              </c:pt>
              <c:pt idx="66">
                <c:v>129.76944444444234</c:v>
              </c:pt>
              <c:pt idx="67">
                <c:v>129.7819444444467</c:v>
              </c:pt>
              <c:pt idx="68">
                <c:v>129.79583333332994</c:v>
              </c:pt>
              <c:pt idx="69">
                <c:v>129.8305555555562</c:v>
              </c:pt>
              <c:pt idx="70">
                <c:v>129.9020833333343</c:v>
              </c:pt>
              <c:pt idx="71">
                <c:v>129.92083333332994</c:v>
              </c:pt>
              <c:pt idx="72">
                <c:v>129.9333333333343</c:v>
              </c:pt>
              <c:pt idx="73">
                <c:v>130.34513888888614</c:v>
              </c:pt>
              <c:pt idx="74">
                <c:v>130.36736111110804</c:v>
              </c:pt>
              <c:pt idx="75">
                <c:v>130.37777777777956</c:v>
              </c:pt>
              <c:pt idx="76">
                <c:v>130.3888888888905</c:v>
              </c:pt>
              <c:pt idx="77">
                <c:v>130.4118055555591</c:v>
              </c:pt>
              <c:pt idx="78">
                <c:v>130.43125000000146</c:v>
              </c:pt>
              <c:pt idx="79">
                <c:v>130.45763888888905</c:v>
              </c:pt>
              <c:pt idx="80">
                <c:v>130.5041666666657</c:v>
              </c:pt>
              <c:pt idx="81">
                <c:v>130.70763888888905</c:v>
              </c:pt>
              <c:pt idx="82">
                <c:v>130.90347222222044</c:v>
              </c:pt>
              <c:pt idx="83">
                <c:v>131.31111111111386</c:v>
              </c:pt>
              <c:pt idx="84">
                <c:v>131.3340277777752</c:v>
              </c:pt>
              <c:pt idx="85">
                <c:v>131.3444444444467</c:v>
              </c:pt>
              <c:pt idx="86">
                <c:v>131.35486111111095</c:v>
              </c:pt>
              <c:pt idx="87">
                <c:v>131.36458333333576</c:v>
              </c:pt>
              <c:pt idx="88">
                <c:v>131.42986111110804</c:v>
              </c:pt>
              <c:pt idx="89">
                <c:v>131.49861111111386</c:v>
              </c:pt>
              <c:pt idx="90">
                <c:v>131.6791666666686</c:v>
              </c:pt>
              <c:pt idx="91">
                <c:v>131.86388888888905</c:v>
              </c:pt>
              <c:pt idx="92">
                <c:v>131.97083333333285</c:v>
              </c:pt>
              <c:pt idx="93">
                <c:v>132.3166666666657</c:v>
              </c:pt>
              <c:pt idx="94">
                <c:v>132.35138888889196</c:v>
              </c:pt>
              <c:pt idx="95">
                <c:v>132.4416666666657</c:v>
              </c:pt>
              <c:pt idx="96">
                <c:v>132.4277777777752</c:v>
              </c:pt>
              <c:pt idx="97">
                <c:v>132.62777777777956</c:v>
              </c:pt>
              <c:pt idx="98">
                <c:v>132.67291666667006</c:v>
              </c:pt>
              <c:pt idx="99">
                <c:v>132.753472222219</c:v>
              </c:pt>
              <c:pt idx="100">
                <c:v>132.83680555555475</c:v>
              </c:pt>
              <c:pt idx="101">
                <c:v>132.87222222222044</c:v>
              </c:pt>
              <c:pt idx="102">
                <c:v>133.3930555555562</c:v>
              </c:pt>
              <c:pt idx="103">
                <c:v>133.4499999999971</c:v>
              </c:pt>
              <c:pt idx="104">
                <c:v>133.66736111111095</c:v>
              </c:pt>
              <c:pt idx="105">
                <c:v>133.8562499999971</c:v>
              </c:pt>
              <c:pt idx="106">
                <c:v>133.90416666666715</c:v>
              </c:pt>
              <c:pt idx="107">
                <c:v>133.98055555555766</c:v>
              </c:pt>
              <c:pt idx="108">
                <c:v>134.39027777777665</c:v>
              </c:pt>
              <c:pt idx="109">
                <c:v>134.45208333332994</c:v>
              </c:pt>
              <c:pt idx="110">
                <c:v>134.6333333333314</c:v>
              </c:pt>
              <c:pt idx="111">
                <c:v>134.73541666667006</c:v>
              </c:pt>
              <c:pt idx="112">
                <c:v>134.8000000000029</c:v>
              </c:pt>
              <c:pt idx="113">
                <c:v>135.2770833333343</c:v>
              </c:pt>
              <c:pt idx="114">
                <c:v>135.3486111111124</c:v>
              </c:pt>
              <c:pt idx="115">
                <c:v>135.4326388888876</c:v>
              </c:pt>
              <c:pt idx="116">
                <c:v>135.6479166666686</c:v>
              </c:pt>
              <c:pt idx="117">
                <c:v>135.7013888888905</c:v>
              </c:pt>
              <c:pt idx="118">
                <c:v>135.80138888888905</c:v>
              </c:pt>
              <c:pt idx="119">
                <c:v>136.2624999999971</c:v>
              </c:pt>
              <c:pt idx="120">
                <c:v>136.38263888889196</c:v>
              </c:pt>
              <c:pt idx="121">
                <c:v>136.4777777777781</c:v>
              </c:pt>
              <c:pt idx="122">
                <c:v>136.54583333332994</c:v>
              </c:pt>
              <c:pt idx="123">
                <c:v>136.89097222222335</c:v>
              </c:pt>
              <c:pt idx="124">
                <c:v>137.27500000000146</c:v>
              </c:pt>
              <c:pt idx="125">
                <c:v>137.3298611111095</c:v>
              </c:pt>
              <c:pt idx="126">
                <c:v>137.38680555555766</c:v>
              </c:pt>
              <c:pt idx="127">
                <c:v>137.4868055555562</c:v>
              </c:pt>
              <c:pt idx="128">
                <c:v>137.57291666666424</c:v>
              </c:pt>
              <c:pt idx="129">
                <c:v>137.66388888889196</c:v>
              </c:pt>
              <c:pt idx="130">
                <c:v>137.78819444444525</c:v>
              </c:pt>
              <c:pt idx="131">
                <c:v>137.88124999999854</c:v>
              </c:pt>
              <c:pt idx="132">
                <c:v>138.2770833333343</c:v>
              </c:pt>
              <c:pt idx="133">
                <c:v>138.40902777777956</c:v>
              </c:pt>
              <c:pt idx="134">
                <c:v>138.4680555555533</c:v>
              </c:pt>
              <c:pt idx="135">
                <c:v>138.7590277777781</c:v>
              </c:pt>
              <c:pt idx="136">
                <c:v>138.909722222219</c:v>
              </c:pt>
              <c:pt idx="137">
                <c:v>139.36319444444234</c:v>
              </c:pt>
              <c:pt idx="138">
                <c:v>139.67152777777665</c:v>
              </c:pt>
              <c:pt idx="139">
                <c:v>139.722222222219</c:v>
              </c:pt>
              <c:pt idx="140">
                <c:v>139.86458333333576</c:v>
              </c:pt>
              <c:pt idx="141">
                <c:v>139.89930555555475</c:v>
              </c:pt>
              <c:pt idx="142">
                <c:v>139.9590277777752</c:v>
              </c:pt>
              <c:pt idx="143">
                <c:v>140.33263888888905</c:v>
              </c:pt>
              <c:pt idx="144">
                <c:v>140.3874999999971</c:v>
              </c:pt>
              <c:pt idx="145">
                <c:v>140.4250000000029</c:v>
              </c:pt>
              <c:pt idx="146">
                <c:v>140.4861111111095</c:v>
              </c:pt>
              <c:pt idx="147">
                <c:v>140.559027777781</c:v>
              </c:pt>
              <c:pt idx="148">
                <c:v>140.5625</c:v>
              </c:pt>
              <c:pt idx="149">
                <c:v>140.5666666666657</c:v>
              </c:pt>
              <c:pt idx="150">
                <c:v>140.56874999999854</c:v>
              </c:pt>
              <c:pt idx="151">
                <c:v>140.57291666666424</c:v>
              </c:pt>
              <c:pt idx="152">
                <c:v>140.57708333332994</c:v>
              </c:pt>
              <c:pt idx="153">
                <c:v>140.58263888888905</c:v>
              </c:pt>
              <c:pt idx="154">
                <c:v>140.590277777781</c:v>
              </c:pt>
              <c:pt idx="155">
                <c:v>140.59513888888614</c:v>
              </c:pt>
              <c:pt idx="156">
                <c:v>140.6034722222248</c:v>
              </c:pt>
              <c:pt idx="157">
                <c:v>140.60833333332994</c:v>
              </c:pt>
              <c:pt idx="158">
                <c:v>140.61875000000146</c:v>
              </c:pt>
              <c:pt idx="159">
                <c:v>140.62638888888614</c:v>
              </c:pt>
              <c:pt idx="160">
                <c:v>140.628472222219</c:v>
              </c:pt>
              <c:pt idx="161">
                <c:v>140.6305555555591</c:v>
              </c:pt>
              <c:pt idx="162">
                <c:v>140.63541666666424</c:v>
              </c:pt>
              <c:pt idx="163">
                <c:v>140.6388888888905</c:v>
              </c:pt>
              <c:pt idx="164">
                <c:v>140.6423611111095</c:v>
              </c:pt>
              <c:pt idx="165">
                <c:v>140.64583333333576</c:v>
              </c:pt>
              <c:pt idx="166">
                <c:v>140.64930555555475</c:v>
              </c:pt>
              <c:pt idx="167">
                <c:v>140.65833333333285</c:v>
              </c:pt>
              <c:pt idx="168">
                <c:v>140.66666666666424</c:v>
              </c:pt>
              <c:pt idx="169">
                <c:v>140.6701388888905</c:v>
              </c:pt>
              <c:pt idx="170">
                <c:v>140.67291666667006</c:v>
              </c:pt>
              <c:pt idx="171">
                <c:v>140.67638888888905</c:v>
              </c:pt>
              <c:pt idx="172">
                <c:v>140.6868055555533</c:v>
              </c:pt>
              <c:pt idx="173">
                <c:v>140.6965277777781</c:v>
              </c:pt>
              <c:pt idx="174">
                <c:v>140.70347222222335</c:v>
              </c:pt>
              <c:pt idx="175">
                <c:v>140.7277777777781</c:v>
              </c:pt>
              <c:pt idx="176">
                <c:v>140.74305555555475</c:v>
              </c:pt>
              <c:pt idx="177">
                <c:v>140.75138888888614</c:v>
              </c:pt>
              <c:pt idx="178">
                <c:v>140.7624999999971</c:v>
              </c:pt>
              <c:pt idx="179">
                <c:v>140.76944444444234</c:v>
              </c:pt>
              <c:pt idx="180">
                <c:v>140.77986111111386</c:v>
              </c:pt>
              <c:pt idx="181">
                <c:v>140.79236111111095</c:v>
              </c:pt>
              <c:pt idx="182">
                <c:v>140.8000000000029</c:v>
              </c:pt>
              <c:pt idx="183">
                <c:v>140.8069444444409</c:v>
              </c:pt>
              <c:pt idx="184">
                <c:v>140.8173611111124</c:v>
              </c:pt>
              <c:pt idx="185">
                <c:v>140.8312500000029</c:v>
              </c:pt>
              <c:pt idx="186">
                <c:v>140.8444444444467</c:v>
              </c:pt>
              <c:pt idx="187">
                <c:v>140.85486111111095</c:v>
              </c:pt>
              <c:pt idx="188">
                <c:v>140.8625000000029</c:v>
              </c:pt>
              <c:pt idx="189">
                <c:v>140.8701388888876</c:v>
              </c:pt>
              <c:pt idx="190">
                <c:v>140.88194444444525</c:v>
              </c:pt>
              <c:pt idx="191">
                <c:v>140.8937500000029</c:v>
              </c:pt>
              <c:pt idx="192">
                <c:v>140.90416666666715</c:v>
              </c:pt>
              <c:pt idx="193">
                <c:v>140.9250000000029</c:v>
              </c:pt>
              <c:pt idx="194">
                <c:v>140.94861111111095</c:v>
              </c:pt>
              <c:pt idx="195">
                <c:v>140.95277777777665</c:v>
              </c:pt>
              <c:pt idx="196">
                <c:v>140.965277777781</c:v>
              </c:pt>
              <c:pt idx="197">
                <c:v>141.09583333333285</c:v>
              </c:pt>
              <c:pt idx="198">
                <c:v>141.27083333333576</c:v>
              </c:pt>
              <c:pt idx="199">
                <c:v>141.3479166666657</c:v>
              </c:pt>
              <c:pt idx="200">
                <c:v>141.4819444444438</c:v>
              </c:pt>
              <c:pt idx="202">
                <c:v>141.63958333332994</c:v>
              </c:pt>
              <c:pt idx="203">
                <c:v>141.64097222222335</c:v>
              </c:pt>
              <c:pt idx="204">
                <c:v>141.64513888888905</c:v>
              </c:pt>
              <c:pt idx="205">
                <c:v>141.65000000000146</c:v>
              </c:pt>
              <c:pt idx="206">
                <c:v>141.6555555555533</c:v>
              </c:pt>
              <c:pt idx="207">
                <c:v>141.65902777777956</c:v>
              </c:pt>
              <c:pt idx="208">
                <c:v>141.66319444444525</c:v>
              </c:pt>
              <c:pt idx="209">
                <c:v>141.67222222222335</c:v>
              </c:pt>
              <c:pt idx="210">
                <c:v>141.6777777777752</c:v>
              </c:pt>
              <c:pt idx="211">
                <c:v>141.6875</c:v>
              </c:pt>
              <c:pt idx="212">
                <c:v>141.69513888889196</c:v>
              </c:pt>
              <c:pt idx="213">
                <c:v>141.7048611111095</c:v>
              </c:pt>
              <c:pt idx="214">
                <c:v>141.715277777781</c:v>
              </c:pt>
              <c:pt idx="215">
                <c:v>141.7277777777781</c:v>
              </c:pt>
              <c:pt idx="216">
                <c:v>141.7375000000029</c:v>
              </c:pt>
              <c:pt idx="217">
                <c:v>141.75694444444525</c:v>
              </c:pt>
              <c:pt idx="218">
                <c:v>141.76666666667006</c:v>
              </c:pt>
              <c:pt idx="219">
                <c:v>141.7895833333314</c:v>
              </c:pt>
              <c:pt idx="220">
                <c:v>141.80208333333576</c:v>
              </c:pt>
              <c:pt idx="221">
                <c:v>141.82361111111095</c:v>
              </c:pt>
              <c:pt idx="222">
                <c:v>141.84375</c:v>
              </c:pt>
              <c:pt idx="223">
                <c:v>141.86458333333576</c:v>
              </c:pt>
              <c:pt idx="224">
                <c:v>141.89097222222335</c:v>
              </c:pt>
              <c:pt idx="225">
                <c:v>141.9104166666657</c:v>
              </c:pt>
              <c:pt idx="226">
                <c:v>141.9201388888905</c:v>
              </c:pt>
              <c:pt idx="227">
                <c:v>141.9326388888876</c:v>
              </c:pt>
              <c:pt idx="228">
                <c:v>141.93611111111386</c:v>
              </c:pt>
              <c:pt idx="229">
                <c:v>141.94027777777956</c:v>
              </c:pt>
              <c:pt idx="230">
                <c:v>141.9472222222248</c:v>
              </c:pt>
              <c:pt idx="231">
                <c:v>141.95416666667006</c:v>
              </c:pt>
              <c:pt idx="232">
                <c:v>141.9590277777752</c:v>
              </c:pt>
              <c:pt idx="233">
                <c:v>141.96250000000146</c:v>
              </c:pt>
              <c:pt idx="234">
                <c:v>141.9680555555533</c:v>
              </c:pt>
              <c:pt idx="235">
                <c:v>141.97638888889196</c:v>
              </c:pt>
              <c:pt idx="236">
                <c:v>141.98888888888905</c:v>
              </c:pt>
              <c:pt idx="237">
                <c:v>142.3305555555562</c:v>
              </c:pt>
              <c:pt idx="238">
                <c:v>142.34652777777956</c:v>
              </c:pt>
              <c:pt idx="239">
                <c:v>142.3611111111095</c:v>
              </c:pt>
              <c:pt idx="240">
                <c:v>142.38124999999854</c:v>
              </c:pt>
              <c:pt idx="241">
                <c:v>142.4055555555533</c:v>
              </c:pt>
              <c:pt idx="242">
                <c:v>142.4506944444438</c:v>
              </c:pt>
              <c:pt idx="244">
                <c:v>142.6388888888905</c:v>
              </c:pt>
              <c:pt idx="246">
                <c:v>142.88124999999854</c:v>
              </c:pt>
              <c:pt idx="248">
                <c:v>142.90416666666715</c:v>
              </c:pt>
              <c:pt idx="250">
                <c:v>142.93541666666715</c:v>
              </c:pt>
              <c:pt idx="252">
                <c:v>142.9423611111124</c:v>
              </c:pt>
              <c:pt idx="254">
                <c:v>149.88611111111095</c:v>
              </c:pt>
              <c:pt idx="255">
                <c:v>150.28333333333285</c:v>
              </c:pt>
              <c:pt idx="256">
                <c:v>150.3305555555562</c:v>
              </c:pt>
              <c:pt idx="257">
                <c:v>150.3625000000029</c:v>
              </c:pt>
              <c:pt idx="258">
                <c:v>150.44513888889196</c:v>
              </c:pt>
              <c:pt idx="259">
                <c:v>150.4944444444409</c:v>
              </c:pt>
              <c:pt idx="260">
                <c:v>150.62291666666715</c:v>
              </c:pt>
              <c:pt idx="261">
                <c:v>150.6701388888905</c:v>
              </c:pt>
              <c:pt idx="262">
                <c:v>150.6923611111124</c:v>
              </c:pt>
              <c:pt idx="263">
                <c:v>150.8118055555533</c:v>
              </c:pt>
              <c:pt idx="264">
                <c:v>150.88263888889196</c:v>
              </c:pt>
              <c:pt idx="265">
                <c:v>150.9291666666686</c:v>
              </c:pt>
              <c:pt idx="266">
                <c:v>151.75624999999854</c:v>
              </c:pt>
              <c:pt idx="267">
                <c:v>151.8923611111095</c:v>
              </c:pt>
              <c:pt idx="268">
                <c:v>152.39027777777665</c:v>
              </c:pt>
              <c:pt idx="269">
                <c:v>152.39027777777665</c:v>
              </c:pt>
              <c:pt idx="270">
                <c:v>152.74722222222044</c:v>
              </c:pt>
              <c:pt idx="271">
                <c:v>152.847222222219</c:v>
              </c:pt>
              <c:pt idx="272">
                <c:v>153.43125000000146</c:v>
              </c:pt>
              <c:pt idx="273">
                <c:v>153.45208333332994</c:v>
              </c:pt>
              <c:pt idx="274">
                <c:v>153.5402777777781</c:v>
              </c:pt>
              <c:pt idx="275">
                <c:v>153.6687499999971</c:v>
              </c:pt>
              <c:pt idx="276">
                <c:v>153.8180555555591</c:v>
              </c:pt>
              <c:pt idx="277">
                <c:v>153.87708333333285</c:v>
              </c:pt>
              <c:pt idx="278">
                <c:v>153.9548611111095</c:v>
              </c:pt>
              <c:pt idx="279">
                <c:v>153.9875000000029</c:v>
              </c:pt>
              <c:pt idx="280">
                <c:v>154.34999999999854</c:v>
              </c:pt>
              <c:pt idx="281">
                <c:v>154.39027777777665</c:v>
              </c:pt>
              <c:pt idx="282">
                <c:v>154.4736111111124</c:v>
              </c:pt>
              <c:pt idx="283">
                <c:v>154.5395833333314</c:v>
              </c:pt>
              <c:pt idx="284">
                <c:v>154.76458333332994</c:v>
              </c:pt>
              <c:pt idx="285">
                <c:v>154.86805555555475</c:v>
              </c:pt>
              <c:pt idx="286">
                <c:v>154.9111111111124</c:v>
              </c:pt>
              <c:pt idx="287">
                <c:v>154.9381944444467</c:v>
              </c:pt>
              <c:pt idx="288">
                <c:v>155.00208333333285</c:v>
              </c:pt>
              <c:pt idx="289">
                <c:v>155.03888888889196</c:v>
              </c:pt>
              <c:pt idx="290">
                <c:v>155.0756944444438</c:v>
              </c:pt>
              <c:pt idx="291">
                <c:v>155.3263888888905</c:v>
              </c:pt>
              <c:pt idx="292">
                <c:v>155.53125</c:v>
              </c:pt>
              <c:pt idx="293">
                <c:v>155.63958333332994</c:v>
              </c:pt>
              <c:pt idx="294">
                <c:v>155.64513888888905</c:v>
              </c:pt>
              <c:pt idx="295">
                <c:v>155.6958333333314</c:v>
              </c:pt>
              <c:pt idx="296">
                <c:v>155.76458333332994</c:v>
              </c:pt>
              <c:pt idx="297">
                <c:v>155.81527777777956</c:v>
              </c:pt>
              <c:pt idx="298">
                <c:v>155.9375</c:v>
              </c:pt>
              <c:pt idx="299">
                <c:v>155.9951388888876</c:v>
              </c:pt>
              <c:pt idx="300">
                <c:v>156.0840277777752</c:v>
              </c:pt>
              <c:pt idx="301">
                <c:v>156.13124999999854</c:v>
              </c:pt>
              <c:pt idx="302">
                <c:v>156.39583333333576</c:v>
              </c:pt>
              <c:pt idx="303">
                <c:v>156.5180555555562</c:v>
              </c:pt>
              <c:pt idx="304">
                <c:v>156.6520833333343</c:v>
              </c:pt>
              <c:pt idx="305">
                <c:v>156.8166666666657</c:v>
              </c:pt>
              <c:pt idx="306">
                <c:v>156.878472222219</c:v>
              </c:pt>
              <c:pt idx="307">
                <c:v>157.2895833333314</c:v>
              </c:pt>
              <c:pt idx="308">
                <c:v>157.37777777777956</c:v>
              </c:pt>
              <c:pt idx="310">
                <c:v>157.49305555555475</c:v>
              </c:pt>
              <c:pt idx="312">
                <c:v>157.621527777781</c:v>
              </c:pt>
              <c:pt idx="313">
                <c:v>157.63124999999854</c:v>
              </c:pt>
              <c:pt idx="314">
                <c:v>157.64097222222335</c:v>
              </c:pt>
              <c:pt idx="315">
                <c:v>157.64861111110804</c:v>
              </c:pt>
              <c:pt idx="316">
                <c:v>157.65347222222044</c:v>
              </c:pt>
              <c:pt idx="317">
                <c:v>157.6611111111124</c:v>
              </c:pt>
              <c:pt idx="318">
                <c:v>157.67638888888905</c:v>
              </c:pt>
              <c:pt idx="319">
                <c:v>157.684027777781</c:v>
              </c:pt>
              <c:pt idx="320">
                <c:v>157.6930555555591</c:v>
              </c:pt>
              <c:pt idx="321">
                <c:v>157.70347222222335</c:v>
              </c:pt>
              <c:pt idx="322">
                <c:v>157.76111111111095</c:v>
              </c:pt>
              <c:pt idx="323">
                <c:v>157.78125</c:v>
              </c:pt>
              <c:pt idx="324">
                <c:v>157.7944444444438</c:v>
              </c:pt>
              <c:pt idx="325">
                <c:v>157.8180555555591</c:v>
              </c:pt>
              <c:pt idx="326">
                <c:v>157.84583333333285</c:v>
              </c:pt>
              <c:pt idx="327">
                <c:v>157.85555555555766</c:v>
              </c:pt>
              <c:pt idx="328">
                <c:v>157.8625000000029</c:v>
              </c:pt>
              <c:pt idx="329">
                <c:v>157.8701388888876</c:v>
              </c:pt>
              <c:pt idx="330">
                <c:v>157.8756944444467</c:v>
              </c:pt>
              <c:pt idx="331">
                <c:v>157.88124999999854</c:v>
              </c:pt>
              <c:pt idx="332">
                <c:v>157.8881944444438</c:v>
              </c:pt>
              <c:pt idx="333">
                <c:v>157.8979166666686</c:v>
              </c:pt>
              <c:pt idx="334">
                <c:v>157.90486111111386</c:v>
              </c:pt>
              <c:pt idx="335">
                <c:v>157.9152777777781</c:v>
              </c:pt>
              <c:pt idx="336">
                <c:v>157.92152777777665</c:v>
              </c:pt>
              <c:pt idx="337">
                <c:v>157.9326388888876</c:v>
              </c:pt>
              <c:pt idx="338">
                <c:v>157.94027777777956</c:v>
              </c:pt>
              <c:pt idx="339">
                <c:v>157.9694444444467</c:v>
              </c:pt>
              <c:pt idx="340">
                <c:v>157.98333333332994</c:v>
              </c:pt>
              <c:pt idx="341">
                <c:v>157.98958333333576</c:v>
              </c:pt>
              <c:pt idx="342">
                <c:v>158.00138888888614</c:v>
              </c:pt>
              <c:pt idx="343">
                <c:v>158.01458333332994</c:v>
              </c:pt>
              <c:pt idx="344">
                <c:v>158.0305555555533</c:v>
              </c:pt>
              <c:pt idx="345">
                <c:v>158.04236111111095</c:v>
              </c:pt>
              <c:pt idx="346">
                <c:v>158.05069444444234</c:v>
              </c:pt>
              <c:pt idx="347">
                <c:v>158.378472222219</c:v>
              </c:pt>
              <c:pt idx="348">
                <c:v>158.4277777777752</c:v>
              </c:pt>
              <c:pt idx="349">
                <c:v>158.47569444444525</c:v>
              </c:pt>
              <c:pt idx="350">
                <c:v>158.5666666666657</c:v>
              </c:pt>
              <c:pt idx="351">
                <c:v>158.5805555555562</c:v>
              </c:pt>
              <c:pt idx="352">
                <c:v>158.58750000000146</c:v>
              </c:pt>
              <c:pt idx="353">
                <c:v>158.6027777777781</c:v>
              </c:pt>
              <c:pt idx="354">
                <c:v>158.63124999999854</c:v>
              </c:pt>
              <c:pt idx="355">
                <c:v>158.6611111111124</c:v>
              </c:pt>
              <c:pt idx="356">
                <c:v>158.67569444444234</c:v>
              </c:pt>
              <c:pt idx="357">
                <c:v>158.7229166666657</c:v>
              </c:pt>
              <c:pt idx="358">
                <c:v>158.76041666666424</c:v>
              </c:pt>
              <c:pt idx="359">
                <c:v>158.8027777777752</c:v>
              </c:pt>
              <c:pt idx="360">
                <c:v>158.8756944444467</c:v>
              </c:pt>
              <c:pt idx="361">
                <c:v>158.90625</c:v>
              </c:pt>
              <c:pt idx="362">
                <c:v>158.92222222222335</c:v>
              </c:pt>
              <c:pt idx="363">
                <c:v>159.3965277777752</c:v>
              </c:pt>
              <c:pt idx="364">
                <c:v>159.42291666667006</c:v>
              </c:pt>
              <c:pt idx="365">
                <c:v>159.43472222222044</c:v>
              </c:pt>
              <c:pt idx="367">
                <c:v>159.5715277777781</c:v>
              </c:pt>
              <c:pt idx="368">
                <c:v>159.60416666666424</c:v>
              </c:pt>
              <c:pt idx="369">
                <c:v>159.6305555555591</c:v>
              </c:pt>
              <c:pt idx="370">
                <c:v>159.6506944444409</c:v>
              </c:pt>
              <c:pt idx="371">
                <c:v>159.6930555555591</c:v>
              </c:pt>
              <c:pt idx="373">
                <c:v>159.7680555555562</c:v>
              </c:pt>
              <c:pt idx="374">
                <c:v>159.78125</c:v>
              </c:pt>
              <c:pt idx="375">
                <c:v>159.7868055555591</c:v>
              </c:pt>
              <c:pt idx="376">
                <c:v>159.79166666666424</c:v>
              </c:pt>
              <c:pt idx="377">
                <c:v>159.8069444444409</c:v>
              </c:pt>
              <c:pt idx="378">
                <c:v>159.8215277777781</c:v>
              </c:pt>
              <c:pt idx="379">
                <c:v>159.8381944444409</c:v>
              </c:pt>
              <c:pt idx="380">
                <c:v>159.8534722222248</c:v>
              </c:pt>
              <c:pt idx="381">
                <c:v>159.85833333332994</c:v>
              </c:pt>
              <c:pt idx="382">
                <c:v>159.86458333333576</c:v>
              </c:pt>
              <c:pt idx="383">
                <c:v>159.86805555555475</c:v>
              </c:pt>
              <c:pt idx="384">
                <c:v>159.871527777781</c:v>
              </c:pt>
              <c:pt idx="385">
                <c:v>159.8743055555533</c:v>
              </c:pt>
              <c:pt idx="386">
                <c:v>159.87638888888614</c:v>
              </c:pt>
              <c:pt idx="387">
                <c:v>159.88194444444525</c:v>
              </c:pt>
              <c:pt idx="388">
                <c:v>159.88680555555766</c:v>
              </c:pt>
              <c:pt idx="389">
                <c:v>159.89027777777665</c:v>
              </c:pt>
              <c:pt idx="390">
                <c:v>159.89583333333576</c:v>
              </c:pt>
              <c:pt idx="391">
                <c:v>159.89930555555475</c:v>
              </c:pt>
              <c:pt idx="392">
                <c:v>159.90833333333285</c:v>
              </c:pt>
              <c:pt idx="393">
                <c:v>159.9152777777781</c:v>
              </c:pt>
              <c:pt idx="394">
                <c:v>159.92152777777665</c:v>
              </c:pt>
              <c:pt idx="395">
                <c:v>159.92638888888905</c:v>
              </c:pt>
              <c:pt idx="396">
                <c:v>159.93125000000146</c:v>
              </c:pt>
              <c:pt idx="397">
                <c:v>159.940972222219</c:v>
              </c:pt>
              <c:pt idx="398">
                <c:v>159.9499999999971</c:v>
              </c:pt>
              <c:pt idx="399">
                <c:v>159.9645833333343</c:v>
              </c:pt>
              <c:pt idx="400">
                <c:v>159.97916666666424</c:v>
              </c:pt>
              <c:pt idx="401">
                <c:v>159.98333333332994</c:v>
              </c:pt>
              <c:pt idx="402">
                <c:v>159.98958333333576</c:v>
              </c:pt>
              <c:pt idx="403">
                <c:v>159.99305555555475</c:v>
              </c:pt>
              <c:pt idx="404">
                <c:v>160</c:v>
              </c:pt>
              <c:pt idx="405">
                <c:v>160.0048611111124</c:v>
              </c:pt>
              <c:pt idx="406">
                <c:v>160.0173611111095</c:v>
              </c:pt>
              <c:pt idx="407">
                <c:v>160.42222222222335</c:v>
              </c:pt>
              <c:pt idx="408">
                <c:v>160.51666666667006</c:v>
              </c:pt>
              <c:pt idx="409">
                <c:v>160.53888888889196</c:v>
              </c:pt>
              <c:pt idx="410">
                <c:v>160.5888888888876</c:v>
              </c:pt>
              <c:pt idx="411">
                <c:v>160.62291666666715</c:v>
              </c:pt>
              <c:pt idx="412">
                <c:v>160.64097222222335</c:v>
              </c:pt>
              <c:pt idx="413">
                <c:v>160.65902777777956</c:v>
              </c:pt>
              <c:pt idx="414">
                <c:v>160.6777777777752</c:v>
              </c:pt>
              <c:pt idx="415">
                <c:v>160.70208333332994</c:v>
              </c:pt>
              <c:pt idx="416">
                <c:v>160.75</c:v>
              </c:pt>
              <c:pt idx="417">
                <c:v>160.77500000000146</c:v>
              </c:pt>
              <c:pt idx="418">
                <c:v>160.7909722222248</c:v>
              </c:pt>
              <c:pt idx="419">
                <c:v>160.81111111111386</c:v>
              </c:pt>
              <c:pt idx="420">
                <c:v>160.8534722222248</c:v>
              </c:pt>
              <c:pt idx="421">
                <c:v>160.86319444444234</c:v>
              </c:pt>
              <c:pt idx="422">
                <c:v>160.87638888888614</c:v>
              </c:pt>
              <c:pt idx="423">
                <c:v>160.89097222222335</c:v>
              </c:pt>
              <c:pt idx="424">
                <c:v>160.9069444444467</c:v>
              </c:pt>
              <c:pt idx="425">
                <c:v>160.9159722222248</c:v>
              </c:pt>
              <c:pt idx="426">
                <c:v>160.9277777777752</c:v>
              </c:pt>
              <c:pt idx="427">
                <c:v>160.9381944444467</c:v>
              </c:pt>
              <c:pt idx="428">
                <c:v>160.95833333333576</c:v>
              </c:pt>
              <c:pt idx="429">
                <c:v>160.96250000000146</c:v>
              </c:pt>
              <c:pt idx="430">
                <c:v>160.98055555555766</c:v>
              </c:pt>
              <c:pt idx="431">
                <c:v>161.0500000000029</c:v>
              </c:pt>
              <c:pt idx="432">
                <c:v>161.05625000000146</c:v>
              </c:pt>
              <c:pt idx="433">
                <c:v>161.4013888888876</c:v>
              </c:pt>
              <c:pt idx="434">
                <c:v>161.4187499999971</c:v>
              </c:pt>
              <c:pt idx="435">
                <c:v>161.434027777781</c:v>
              </c:pt>
              <c:pt idx="436">
                <c:v>161.62361111111386</c:v>
              </c:pt>
              <c:pt idx="437">
                <c:v>161.77986111111386</c:v>
              </c:pt>
              <c:pt idx="438">
                <c:v>161.8180555555591</c:v>
              </c:pt>
              <c:pt idx="439">
                <c:v>162.4104166666657</c:v>
              </c:pt>
              <c:pt idx="440">
                <c:v>162.70208333332994</c:v>
              </c:pt>
              <c:pt idx="441">
                <c:v>162.7243055555591</c:v>
              </c:pt>
              <c:pt idx="442">
                <c:v>162.83750000000146</c:v>
              </c:pt>
              <c:pt idx="443">
                <c:v>162.8708333333343</c:v>
              </c:pt>
              <c:pt idx="444">
                <c:v>162.9916666666686</c:v>
              </c:pt>
              <c:pt idx="445">
                <c:v>163.2763888888876</c:v>
              </c:pt>
              <c:pt idx="446">
                <c:v>163.4118055555591</c:v>
              </c:pt>
              <c:pt idx="447">
                <c:v>163.47916666666424</c:v>
              </c:pt>
              <c:pt idx="448">
                <c:v>163.5361111111124</c:v>
              </c:pt>
              <c:pt idx="449">
                <c:v>163.58611111110804</c:v>
              </c:pt>
              <c:pt idx="450">
                <c:v>163.5888888888876</c:v>
              </c:pt>
              <c:pt idx="451">
                <c:v>163.5979166666657</c:v>
              </c:pt>
              <c:pt idx="452">
                <c:v>163.6020833333314</c:v>
              </c:pt>
              <c:pt idx="454">
                <c:v>163.7583333333314</c:v>
              </c:pt>
              <c:pt idx="455">
                <c:v>163.79305555555766</c:v>
              </c:pt>
              <c:pt idx="456">
                <c:v>163.8041666666686</c:v>
              </c:pt>
              <c:pt idx="457">
                <c:v>163.81111111111386</c:v>
              </c:pt>
              <c:pt idx="458">
                <c:v>163.8208333333314</c:v>
              </c:pt>
              <c:pt idx="459">
                <c:v>163.83750000000146</c:v>
              </c:pt>
              <c:pt idx="460">
                <c:v>163.8569444444438</c:v>
              </c:pt>
              <c:pt idx="461">
                <c:v>163.8708333333343</c:v>
              </c:pt>
              <c:pt idx="462">
                <c:v>163.89027777777665</c:v>
              </c:pt>
              <c:pt idx="463">
                <c:v>163.9104166666657</c:v>
              </c:pt>
              <c:pt idx="464">
                <c:v>163.92986111110804</c:v>
              </c:pt>
              <c:pt idx="465">
                <c:v>163.9506944444438</c:v>
              </c:pt>
              <c:pt idx="466">
                <c:v>163.965277777781</c:v>
              </c:pt>
              <c:pt idx="467">
                <c:v>163.97986111111095</c:v>
              </c:pt>
              <c:pt idx="468">
                <c:v>163.99305555555475</c:v>
              </c:pt>
              <c:pt idx="469">
                <c:v>164.003472222219</c:v>
              </c:pt>
              <c:pt idx="470">
                <c:v>164.01666666667006</c:v>
              </c:pt>
              <c:pt idx="471">
                <c:v>164.0354166666657</c:v>
              </c:pt>
              <c:pt idx="472">
                <c:v>164.04722222222335</c:v>
              </c:pt>
              <c:pt idx="473">
                <c:v>164.05972222222044</c:v>
              </c:pt>
              <c:pt idx="475">
                <c:v>165.62638888888614</c:v>
              </c:pt>
              <c:pt idx="476">
                <c:v>165.64444444444234</c:v>
              </c:pt>
              <c:pt idx="477">
                <c:v>165.67986111110804</c:v>
              </c:pt>
              <c:pt idx="478">
                <c:v>165.6916666666657</c:v>
              </c:pt>
              <c:pt idx="479">
                <c:v>165.70277777777665</c:v>
              </c:pt>
              <c:pt idx="481">
                <c:v>165.98402777777665</c:v>
              </c:pt>
              <c:pt idx="482">
                <c:v>165.9916666666686</c:v>
              </c:pt>
              <c:pt idx="483">
                <c:v>166.0006944444467</c:v>
              </c:pt>
              <c:pt idx="484">
                <c:v>166.0763888888905</c:v>
              </c:pt>
              <c:pt idx="485">
                <c:v>166.08263888888905</c:v>
              </c:pt>
              <c:pt idx="486">
                <c:v>166.0888888888876</c:v>
              </c:pt>
              <c:pt idx="487">
                <c:v>166.1069444444438</c:v>
              </c:pt>
              <c:pt idx="488">
                <c:v>166.253472222219</c:v>
              </c:pt>
              <c:pt idx="489">
                <c:v>166.2555555555591</c:v>
              </c:pt>
              <c:pt idx="490">
                <c:v>166.28333333333285</c:v>
              </c:pt>
              <c:pt idx="491">
                <c:v>166.33750000000146</c:v>
              </c:pt>
              <c:pt idx="492">
                <c:v>166.4201388888905</c:v>
              </c:pt>
              <c:pt idx="493">
                <c:v>166.47499999999854</c:v>
              </c:pt>
              <c:pt idx="494">
                <c:v>166.49375000000146</c:v>
              </c:pt>
              <c:pt idx="495">
                <c:v>166.51527777777665</c:v>
              </c:pt>
              <c:pt idx="497">
                <c:v>166.71736111111386</c:v>
              </c:pt>
              <c:pt idx="498">
                <c:v>166.7270833333314</c:v>
              </c:pt>
              <c:pt idx="499">
                <c:v>166.74861111111386</c:v>
              </c:pt>
              <c:pt idx="500">
                <c:v>166.79583333332994</c:v>
              </c:pt>
              <c:pt idx="501">
                <c:v>166.82847222222335</c:v>
              </c:pt>
              <c:pt idx="502">
                <c:v>166.92638888888905</c:v>
              </c:pt>
              <c:pt idx="503">
                <c:v>167.4368055555533</c:v>
              </c:pt>
              <c:pt idx="504">
                <c:v>167.6152777777752</c:v>
              </c:pt>
              <c:pt idx="505">
                <c:v>167.67083333332994</c:v>
              </c:pt>
              <c:pt idx="506">
                <c:v>167.70277777777665</c:v>
              </c:pt>
              <c:pt idx="507">
                <c:v>167.95347222222335</c:v>
              </c:pt>
              <c:pt idx="508">
                <c:v>168.41736111111095</c:v>
              </c:pt>
              <c:pt idx="510">
                <c:v>168.6868055555533</c:v>
              </c:pt>
              <c:pt idx="511">
                <c:v>168.70347222222335</c:v>
              </c:pt>
              <c:pt idx="512">
                <c:v>168.7270833333314</c:v>
              </c:pt>
              <c:pt idx="513">
                <c:v>168.7756944444409</c:v>
              </c:pt>
              <c:pt idx="514">
                <c:v>168.8034722222219</c:v>
              </c:pt>
              <c:pt idx="515">
                <c:v>168.82777777777665</c:v>
              </c:pt>
              <c:pt idx="516">
                <c:v>168.8562499999971</c:v>
              </c:pt>
              <c:pt idx="517">
                <c:v>168.89097222222335</c:v>
              </c:pt>
              <c:pt idx="518">
                <c:v>168.90486111111386</c:v>
              </c:pt>
              <c:pt idx="519">
                <c:v>168.9291666666686</c:v>
              </c:pt>
              <c:pt idx="520">
                <c:v>168.9458333333314</c:v>
              </c:pt>
              <c:pt idx="522">
                <c:v>169.11875000000146</c:v>
              </c:pt>
              <c:pt idx="523">
                <c:v>169.23888888888905</c:v>
              </c:pt>
              <c:pt idx="524">
                <c:v>169.38680555555766</c:v>
              </c:pt>
              <c:pt idx="525">
                <c:v>169.42083333332994</c:v>
              </c:pt>
              <c:pt idx="526">
                <c:v>169.43541666666715</c:v>
              </c:pt>
              <c:pt idx="527">
                <c:v>169.45416666667006</c:v>
              </c:pt>
              <c:pt idx="528">
                <c:v>169.6027777777781</c:v>
              </c:pt>
              <c:pt idx="529">
                <c:v>169.6423611111095</c:v>
              </c:pt>
              <c:pt idx="530">
                <c:v>169.68125000000146</c:v>
              </c:pt>
              <c:pt idx="531">
                <c:v>169.68611111111386</c:v>
              </c:pt>
              <c:pt idx="532">
                <c:v>169.69513888889196</c:v>
              </c:pt>
              <c:pt idx="533">
                <c:v>169.7097222222219</c:v>
              </c:pt>
              <c:pt idx="534">
                <c:v>169.7229166666657</c:v>
              </c:pt>
              <c:pt idx="535">
                <c:v>169.73402777777665</c:v>
              </c:pt>
              <c:pt idx="536">
                <c:v>169.75</c:v>
              </c:pt>
              <c:pt idx="537">
                <c:v>169.80138888888905</c:v>
              </c:pt>
              <c:pt idx="538">
                <c:v>169.85069444444525</c:v>
              </c:pt>
              <c:pt idx="539">
                <c:v>169.88958333332994</c:v>
              </c:pt>
              <c:pt idx="540">
                <c:v>169.9006944444409</c:v>
              </c:pt>
              <c:pt idx="541">
                <c:v>169.9187499999971</c:v>
              </c:pt>
              <c:pt idx="542">
                <c:v>169.93125000000146</c:v>
              </c:pt>
              <c:pt idx="543">
                <c:v>169.940972222219</c:v>
              </c:pt>
              <c:pt idx="544">
                <c:v>169.94791666666424</c:v>
              </c:pt>
              <c:pt idx="545">
                <c:v>170.29305555555766</c:v>
              </c:pt>
              <c:pt idx="546">
                <c:v>170.35972222222335</c:v>
              </c:pt>
              <c:pt idx="547">
                <c:v>170.46180555555475</c:v>
              </c:pt>
              <c:pt idx="548">
                <c:v>170.47152777777956</c:v>
              </c:pt>
              <c:pt idx="549">
                <c:v>170.565972222219</c:v>
              </c:pt>
              <c:pt idx="550">
                <c:v>170.59999999999854</c:v>
              </c:pt>
              <c:pt idx="551">
                <c:v>170.6069444444438</c:v>
              </c:pt>
              <c:pt idx="552">
                <c:v>170.628472222219</c:v>
              </c:pt>
              <c:pt idx="553">
                <c:v>170.63541666666424</c:v>
              </c:pt>
              <c:pt idx="554">
                <c:v>170.64513888888905</c:v>
              </c:pt>
              <c:pt idx="555">
                <c:v>170.65000000000146</c:v>
              </c:pt>
              <c:pt idx="556">
                <c:v>170.65486111111386</c:v>
              </c:pt>
              <c:pt idx="557">
                <c:v>170.6694444444438</c:v>
              </c:pt>
              <c:pt idx="558">
                <c:v>170.6784722222219</c:v>
              </c:pt>
              <c:pt idx="559">
                <c:v>170.69027777777956</c:v>
              </c:pt>
              <c:pt idx="560">
                <c:v>170.70347222222335</c:v>
              </c:pt>
              <c:pt idx="561">
                <c:v>170.7555555555591</c:v>
              </c:pt>
              <c:pt idx="562">
                <c:v>170.79722222222335</c:v>
              </c:pt>
              <c:pt idx="563">
                <c:v>170.85138888889196</c:v>
              </c:pt>
              <c:pt idx="564">
                <c:v>170.88194444444525</c:v>
              </c:pt>
              <c:pt idx="565">
                <c:v>170.9187499999971</c:v>
              </c:pt>
              <c:pt idx="566">
                <c:v>170.9319444444409</c:v>
              </c:pt>
              <c:pt idx="567">
                <c:v>170.94861111111095</c:v>
              </c:pt>
              <c:pt idx="568">
                <c:v>170.97499999999854</c:v>
              </c:pt>
              <c:pt idx="570">
                <c:v>171.3847222222248</c:v>
              </c:pt>
              <c:pt idx="571">
                <c:v>171.40833333333285</c:v>
              </c:pt>
              <c:pt idx="572">
                <c:v>171.57361111111095</c:v>
              </c:pt>
              <c:pt idx="573">
                <c:v>171.6166666666686</c:v>
              </c:pt>
              <c:pt idx="574">
                <c:v>171.6333333333314</c:v>
              </c:pt>
              <c:pt idx="576">
                <c:v>171.71875</c:v>
              </c:pt>
              <c:pt idx="577">
                <c:v>171.73541666667006</c:v>
              </c:pt>
              <c:pt idx="578">
                <c:v>171.74305555555475</c:v>
              </c:pt>
              <c:pt idx="579">
                <c:v>171.7597222222248</c:v>
              </c:pt>
              <c:pt idx="580">
                <c:v>171.79652777777665</c:v>
              </c:pt>
              <c:pt idx="581">
                <c:v>171.81527777777956</c:v>
              </c:pt>
              <c:pt idx="582">
                <c:v>171.83680555555475</c:v>
              </c:pt>
              <c:pt idx="583">
                <c:v>171.8534722222248</c:v>
              </c:pt>
              <c:pt idx="584">
                <c:v>171.8923611111095</c:v>
              </c:pt>
              <c:pt idx="585">
                <c:v>171.9118055555591</c:v>
              </c:pt>
              <c:pt idx="586">
                <c:v>171.9472222222248</c:v>
              </c:pt>
              <c:pt idx="587">
                <c:v>172.17222222222335</c:v>
              </c:pt>
              <c:pt idx="588">
                <c:v>172.4069444444467</c:v>
              </c:pt>
              <c:pt idx="589">
                <c:v>172.4736111111124</c:v>
              </c:pt>
              <c:pt idx="590">
                <c:v>172.5534722222219</c:v>
              </c:pt>
              <c:pt idx="591">
                <c:v>172.6298611111124</c:v>
              </c:pt>
              <c:pt idx="592">
                <c:v>172.6569444444467</c:v>
              </c:pt>
              <c:pt idx="594">
                <c:v>172.9902777777752</c:v>
              </c:pt>
              <c:pt idx="596">
                <c:v>173.41388888889196</c:v>
              </c:pt>
              <c:pt idx="597">
                <c:v>173.41805555555766</c:v>
              </c:pt>
              <c:pt idx="598">
                <c:v>173.4277777777752</c:v>
              </c:pt>
              <c:pt idx="599">
                <c:v>173.44444444444525</c:v>
              </c:pt>
              <c:pt idx="600">
                <c:v>173.5444444444438</c:v>
              </c:pt>
              <c:pt idx="601">
                <c:v>173.56458333333285</c:v>
              </c:pt>
              <c:pt idx="602">
                <c:v>173.58750000000146</c:v>
              </c:pt>
              <c:pt idx="603">
                <c:v>173.60069444444525</c:v>
              </c:pt>
              <c:pt idx="604">
                <c:v>173.62291666666715</c:v>
              </c:pt>
              <c:pt idx="605">
                <c:v>173.64097222222335</c:v>
              </c:pt>
              <c:pt idx="606">
                <c:v>173.6604166666657</c:v>
              </c:pt>
              <c:pt idx="607">
                <c:v>173.68055555555475</c:v>
              </c:pt>
              <c:pt idx="608">
                <c:v>173.6875</c:v>
              </c:pt>
              <c:pt idx="610">
                <c:v>174.01944444444234</c:v>
              </c:pt>
              <c:pt idx="611">
                <c:v>174.03749999999854</c:v>
              </c:pt>
              <c:pt idx="612">
                <c:v>174.04305555555766</c:v>
              </c:pt>
              <c:pt idx="613">
                <c:v>174.0722222222248</c:v>
              </c:pt>
              <c:pt idx="614">
                <c:v>174.08680555555475</c:v>
              </c:pt>
              <c:pt idx="615">
                <c:v>174.11805555555475</c:v>
              </c:pt>
              <c:pt idx="616">
                <c:v>174.1923611111124</c:v>
              </c:pt>
              <c:pt idx="617">
                <c:v>174.20694444444234</c:v>
              </c:pt>
              <c:pt idx="618">
                <c:v>174.44513888889196</c:v>
              </c:pt>
              <c:pt idx="619">
                <c:v>174.59513888888614</c:v>
              </c:pt>
              <c:pt idx="620">
                <c:v>174.64583333333576</c:v>
              </c:pt>
              <c:pt idx="621">
                <c:v>174.76944444444234</c:v>
              </c:pt>
              <c:pt idx="622">
                <c:v>174.8701388888876</c:v>
              </c:pt>
              <c:pt idx="623">
                <c:v>175.32916666667006</c:v>
              </c:pt>
              <c:pt idx="624">
                <c:v>175.3840277777781</c:v>
              </c:pt>
              <c:pt idx="625">
                <c:v>175.47916666666424</c:v>
              </c:pt>
              <c:pt idx="627">
                <c:v>175.65000000000146</c:v>
              </c:pt>
              <c:pt idx="628">
                <c:v>175.659722222219</c:v>
              </c:pt>
              <c:pt idx="630">
                <c:v>175.72569444444525</c:v>
              </c:pt>
              <c:pt idx="631">
                <c:v>175.74861111111386</c:v>
              </c:pt>
              <c:pt idx="632">
                <c:v>175.80486111110804</c:v>
              </c:pt>
              <c:pt idx="633">
                <c:v>175.82847222222335</c:v>
              </c:pt>
              <c:pt idx="634">
                <c:v>175.85416666666424</c:v>
              </c:pt>
              <c:pt idx="635">
                <c:v>175.93125000000146</c:v>
              </c:pt>
              <c:pt idx="636">
                <c:v>175.9458333333314</c:v>
              </c:pt>
              <c:pt idx="637">
                <c:v>175.9562500000029</c:v>
              </c:pt>
              <c:pt idx="638">
                <c:v>175.99236111110804</c:v>
              </c:pt>
              <c:pt idx="639">
                <c:v>176.0222222222219</c:v>
              </c:pt>
              <c:pt idx="640">
                <c:v>176.0305555555533</c:v>
              </c:pt>
              <c:pt idx="641">
                <c:v>176.07361111111095</c:v>
              </c:pt>
              <c:pt idx="642">
                <c:v>176.09097222222044</c:v>
              </c:pt>
              <c:pt idx="643">
                <c:v>176.1069444444438</c:v>
              </c:pt>
              <c:pt idx="644">
                <c:v>176.3430555555533</c:v>
              </c:pt>
              <c:pt idx="645">
                <c:v>176.46111111110804</c:v>
              </c:pt>
              <c:pt idx="646">
                <c:v>176.53749999999854</c:v>
              </c:pt>
              <c:pt idx="648">
                <c:v>176.6777777777752</c:v>
              </c:pt>
              <c:pt idx="649">
                <c:v>176.6999999999971</c:v>
              </c:pt>
              <c:pt idx="650">
                <c:v>176.8562499999971</c:v>
              </c:pt>
              <c:pt idx="651">
                <c:v>177.3256944444438</c:v>
              </c:pt>
              <c:pt idx="652">
                <c:v>177.3798611111124</c:v>
              </c:pt>
              <c:pt idx="653">
                <c:v>177.5263888888876</c:v>
              </c:pt>
              <c:pt idx="654">
                <c:v>177.5756944444438</c:v>
              </c:pt>
              <c:pt idx="655">
                <c:v>177.5888888888876</c:v>
              </c:pt>
              <c:pt idx="656">
                <c:v>177.63611111111095</c:v>
              </c:pt>
              <c:pt idx="657">
                <c:v>177.75763888889196</c:v>
              </c:pt>
              <c:pt idx="658">
                <c:v>177.83750000000146</c:v>
              </c:pt>
              <c:pt idx="659">
                <c:v>177.9736111111124</c:v>
              </c:pt>
              <c:pt idx="660">
                <c:v>178.3930555555562</c:v>
              </c:pt>
              <c:pt idx="661">
                <c:v>178.48402777777665</c:v>
              </c:pt>
              <c:pt idx="663">
                <c:v>178.6930555555591</c:v>
              </c:pt>
              <c:pt idx="664">
                <c:v>178.7138888888876</c:v>
              </c:pt>
              <c:pt idx="666">
                <c:v>178.84097222222044</c:v>
              </c:pt>
              <c:pt idx="667">
                <c:v>178.85069444444525</c:v>
              </c:pt>
              <c:pt idx="668">
                <c:v>178.89027777777665</c:v>
              </c:pt>
              <c:pt idx="669">
                <c:v>178.909722222219</c:v>
              </c:pt>
              <c:pt idx="671">
                <c:v>179.31041666666715</c:v>
              </c:pt>
              <c:pt idx="672">
                <c:v>179.37291666666715</c:v>
              </c:pt>
              <c:pt idx="673">
                <c:v>179.4006944444409</c:v>
              </c:pt>
              <c:pt idx="674">
                <c:v>179.4784722222248</c:v>
              </c:pt>
              <c:pt idx="675">
                <c:v>179.49861111111386</c:v>
              </c:pt>
              <c:pt idx="676">
                <c:v>179.56458333333285</c:v>
              </c:pt>
              <c:pt idx="677">
                <c:v>179.61458333333576</c:v>
              </c:pt>
              <c:pt idx="678">
                <c:v>179.9736111111124</c:v>
              </c:pt>
              <c:pt idx="679">
                <c:v>180.40000000000146</c:v>
              </c:pt>
              <c:pt idx="680">
                <c:v>180.6027777777781</c:v>
              </c:pt>
              <c:pt idx="681">
                <c:v>180.6555555555533</c:v>
              </c:pt>
              <c:pt idx="682">
                <c:v>180.6923611111124</c:v>
              </c:pt>
              <c:pt idx="683">
                <c:v>180.74861111111386</c:v>
              </c:pt>
              <c:pt idx="684">
                <c:v>180.92638888888905</c:v>
              </c:pt>
              <c:pt idx="686">
                <c:v>181.4055555555533</c:v>
              </c:pt>
              <c:pt idx="687">
                <c:v>181.4152777777781</c:v>
              </c:pt>
              <c:pt idx="688">
                <c:v>181.4513888888905</c:v>
              </c:pt>
              <c:pt idx="689">
                <c:v>181.53402777777956</c:v>
              </c:pt>
              <c:pt idx="690">
                <c:v>181.6875</c:v>
              </c:pt>
              <c:pt idx="691">
                <c:v>181.7493055555533</c:v>
              </c:pt>
              <c:pt idx="692">
                <c:v>181.7680555555562</c:v>
              </c:pt>
              <c:pt idx="693">
                <c:v>181.8430555555533</c:v>
              </c:pt>
              <c:pt idx="694">
                <c:v>181.88194444444525</c:v>
              </c:pt>
              <c:pt idx="695">
                <c:v>181.9250000000029</c:v>
              </c:pt>
              <c:pt idx="696">
                <c:v>182.05486111110804</c:v>
              </c:pt>
              <c:pt idx="697">
                <c:v>182.1208333333343</c:v>
              </c:pt>
              <c:pt idx="698">
                <c:v>182.15625</c:v>
              </c:pt>
              <c:pt idx="699">
                <c:v>182.2763888888876</c:v>
              </c:pt>
              <c:pt idx="700">
                <c:v>182.46180555555475</c:v>
              </c:pt>
              <c:pt idx="701">
                <c:v>182.4784722222248</c:v>
              </c:pt>
              <c:pt idx="702">
                <c:v>182.49722222222044</c:v>
              </c:pt>
              <c:pt idx="703">
                <c:v>182.70763888888905</c:v>
              </c:pt>
              <c:pt idx="704">
                <c:v>182.74722222222044</c:v>
              </c:pt>
              <c:pt idx="705">
                <c:v>182.79166666666424</c:v>
              </c:pt>
              <c:pt idx="706">
                <c:v>182.84583333333285</c:v>
              </c:pt>
              <c:pt idx="707">
                <c:v>182.909722222219</c:v>
              </c:pt>
              <c:pt idx="708">
                <c:v>182.9333333333343</c:v>
              </c:pt>
              <c:pt idx="709">
                <c:v>182.98888888888905</c:v>
              </c:pt>
              <c:pt idx="710">
                <c:v>183.02986111111386</c:v>
              </c:pt>
              <c:pt idx="711">
                <c:v>183.0402777777781</c:v>
              </c:pt>
              <c:pt idx="712">
                <c:v>183.05208333333576</c:v>
              </c:pt>
              <c:pt idx="713">
                <c:v>183.06041666666715</c:v>
              </c:pt>
              <c:pt idx="715">
                <c:v>183.40000000000146</c:v>
              </c:pt>
              <c:pt idx="716">
                <c:v>183.47569444444525</c:v>
              </c:pt>
              <c:pt idx="717">
                <c:v>183.49375000000146</c:v>
              </c:pt>
              <c:pt idx="718">
                <c:v>183.5527777777752</c:v>
              </c:pt>
              <c:pt idx="719">
                <c:v>183.5930555555533</c:v>
              </c:pt>
              <c:pt idx="720">
                <c:v>183.625</c:v>
              </c:pt>
              <c:pt idx="721">
                <c:v>183.64444444444234</c:v>
              </c:pt>
              <c:pt idx="722">
                <c:v>183.68541666666715</c:v>
              </c:pt>
              <c:pt idx="723">
                <c:v>183.69861111111095</c:v>
              </c:pt>
              <c:pt idx="724">
                <c:v>183.73888888888905</c:v>
              </c:pt>
              <c:pt idx="725">
                <c:v>183.7680555555562</c:v>
              </c:pt>
              <c:pt idx="726">
                <c:v>183.8215277777781</c:v>
              </c:pt>
              <c:pt idx="727">
                <c:v>183.8527777777781</c:v>
              </c:pt>
              <c:pt idx="728">
                <c:v>183.90000000000146</c:v>
              </c:pt>
              <c:pt idx="730">
                <c:v>184.41388888889196</c:v>
              </c:pt>
              <c:pt idx="731">
                <c:v>184.42986111110804</c:v>
              </c:pt>
              <c:pt idx="732">
                <c:v>184.4499999999971</c:v>
              </c:pt>
              <c:pt idx="733">
                <c:v>184.47986111111095</c:v>
              </c:pt>
              <c:pt idx="734">
                <c:v>184.5708333333314</c:v>
              </c:pt>
              <c:pt idx="735">
                <c:v>184.68888888888614</c:v>
              </c:pt>
              <c:pt idx="736">
                <c:v>184.7194444444467</c:v>
              </c:pt>
              <c:pt idx="737">
                <c:v>184.76527777777665</c:v>
              </c:pt>
              <c:pt idx="738">
                <c:v>184.85069444444525</c:v>
              </c:pt>
              <c:pt idx="739">
                <c:v>184.8534722222248</c:v>
              </c:pt>
              <c:pt idx="740">
                <c:v>184.86041666667006</c:v>
              </c:pt>
              <c:pt idx="741">
                <c:v>184.86319444444234</c:v>
              </c:pt>
              <c:pt idx="742">
                <c:v>184.8666666666686</c:v>
              </c:pt>
              <c:pt idx="743">
                <c:v>184.87638888888614</c:v>
              </c:pt>
              <c:pt idx="744">
                <c:v>184.8833333333314</c:v>
              </c:pt>
              <c:pt idx="745">
                <c:v>184.89930555555475</c:v>
              </c:pt>
              <c:pt idx="746">
                <c:v>184.91249999999854</c:v>
              </c:pt>
              <c:pt idx="747">
                <c:v>184.92569444444234</c:v>
              </c:pt>
              <c:pt idx="748">
                <c:v>184.9472222222248</c:v>
              </c:pt>
              <c:pt idx="749">
                <c:v>184.9916666666686</c:v>
              </c:pt>
              <c:pt idx="750">
                <c:v>185.1645833333314</c:v>
              </c:pt>
              <c:pt idx="751">
                <c:v>185.1743055555562</c:v>
              </c:pt>
              <c:pt idx="752">
                <c:v>185.21875</c:v>
              </c:pt>
              <c:pt idx="753">
                <c:v>185.24722222222044</c:v>
              </c:pt>
              <c:pt idx="754">
                <c:v>185.38680555555766</c:v>
              </c:pt>
              <c:pt idx="755">
                <c:v>185.41736111111095</c:v>
              </c:pt>
              <c:pt idx="756">
                <c:v>185.6506944444409</c:v>
              </c:pt>
              <c:pt idx="757">
                <c:v>185.6604166666657</c:v>
              </c:pt>
              <c:pt idx="758">
                <c:v>185.69930555555766</c:v>
              </c:pt>
              <c:pt idx="759">
                <c:v>185.7055555555562</c:v>
              </c:pt>
              <c:pt idx="760">
                <c:v>185.72083333333285</c:v>
              </c:pt>
              <c:pt idx="761">
                <c:v>185.753472222219</c:v>
              </c:pt>
              <c:pt idx="762">
                <c:v>185.79236111111095</c:v>
              </c:pt>
              <c:pt idx="763">
                <c:v>185.82361111111095</c:v>
              </c:pt>
              <c:pt idx="764">
                <c:v>185.8340277777752</c:v>
              </c:pt>
              <c:pt idx="765">
                <c:v>185.86041666667006</c:v>
              </c:pt>
              <c:pt idx="766">
                <c:v>185.8923611111095</c:v>
              </c:pt>
              <c:pt idx="767">
                <c:v>185.91249999999854</c:v>
              </c:pt>
              <c:pt idx="768">
                <c:v>185.92152777777665</c:v>
              </c:pt>
              <c:pt idx="769">
                <c:v>186.0534722222219</c:v>
              </c:pt>
              <c:pt idx="770">
                <c:v>186.2687500000029</c:v>
              </c:pt>
              <c:pt idx="771">
                <c:v>186.47083333333285</c:v>
              </c:pt>
              <c:pt idx="772">
                <c:v>186.5</c:v>
              </c:pt>
              <c:pt idx="773">
                <c:v>186.6423611111095</c:v>
              </c:pt>
              <c:pt idx="774">
                <c:v>186.6826388888876</c:v>
              </c:pt>
              <c:pt idx="775">
                <c:v>186.69861111111095</c:v>
              </c:pt>
              <c:pt idx="776">
                <c:v>186.72083333333285</c:v>
              </c:pt>
              <c:pt idx="777">
                <c:v>186.77083333333576</c:v>
              </c:pt>
              <c:pt idx="778">
                <c:v>186.8076388888876</c:v>
              </c:pt>
              <c:pt idx="779">
                <c:v>186.85972222222335</c:v>
              </c:pt>
              <c:pt idx="780">
                <c:v>186.8694444444409</c:v>
              </c:pt>
              <c:pt idx="781">
                <c:v>186.9145833333314</c:v>
              </c:pt>
              <c:pt idx="782">
                <c:v>187.42152777777665</c:v>
              </c:pt>
              <c:pt idx="783">
                <c:v>187.4729166666657</c:v>
              </c:pt>
              <c:pt idx="784">
                <c:v>187.76597222222335</c:v>
              </c:pt>
              <c:pt idx="785">
                <c:v>187.7937499999971</c:v>
              </c:pt>
              <c:pt idx="786">
                <c:v>187.81944444444525</c:v>
              </c:pt>
              <c:pt idx="787">
                <c:v>187.88263888889196</c:v>
              </c:pt>
              <c:pt idx="788">
                <c:v>187.95416666667006</c:v>
              </c:pt>
              <c:pt idx="789">
                <c:v>188.03819444444525</c:v>
              </c:pt>
              <c:pt idx="790">
                <c:v>188.4333333333343</c:v>
              </c:pt>
              <c:pt idx="791">
                <c:v>188.4993055555533</c:v>
              </c:pt>
              <c:pt idx="792">
                <c:v>188.62777777777956</c:v>
              </c:pt>
              <c:pt idx="793">
                <c:v>188.777777777781</c:v>
              </c:pt>
              <c:pt idx="794">
                <c:v>188.82847222222335</c:v>
              </c:pt>
              <c:pt idx="795">
                <c:v>189.40347222222044</c:v>
              </c:pt>
              <c:pt idx="796">
                <c:v>189.4499999999971</c:v>
              </c:pt>
              <c:pt idx="797">
                <c:v>189.6381944444438</c:v>
              </c:pt>
              <c:pt idx="798">
                <c:v>189.78749999999854</c:v>
              </c:pt>
              <c:pt idx="799">
                <c:v>189.87708333333285</c:v>
              </c:pt>
              <c:pt idx="800">
                <c:v>190.4284722222219</c:v>
              </c:pt>
              <c:pt idx="801">
                <c:v>190.5888888888876</c:v>
              </c:pt>
              <c:pt idx="802">
                <c:v>190.70694444444234</c:v>
              </c:pt>
              <c:pt idx="803">
                <c:v>190.81527777777956</c:v>
              </c:pt>
              <c:pt idx="804">
                <c:v>190.85555555555766</c:v>
              </c:pt>
              <c:pt idx="805">
                <c:v>190.92638888888905</c:v>
              </c:pt>
              <c:pt idx="806">
                <c:v>191.01666666667006</c:v>
              </c:pt>
              <c:pt idx="807">
                <c:v>191.06944444444525</c:v>
              </c:pt>
              <c:pt idx="808">
                <c:v>191.26527777777665</c:v>
              </c:pt>
              <c:pt idx="809">
                <c:v>191.2895833333314</c:v>
              </c:pt>
              <c:pt idx="810">
                <c:v>191.3222222222248</c:v>
              </c:pt>
              <c:pt idx="811">
                <c:v>191.4458333333314</c:v>
              </c:pt>
              <c:pt idx="812">
                <c:v>191.5229166666686</c:v>
              </c:pt>
              <c:pt idx="813">
                <c:v>191.5263888888876</c:v>
              </c:pt>
              <c:pt idx="814">
                <c:v>191.56527777777956</c:v>
              </c:pt>
              <c:pt idx="815">
                <c:v>191.57777777777665</c:v>
              </c:pt>
              <c:pt idx="816">
                <c:v>191.60902777777665</c:v>
              </c:pt>
              <c:pt idx="817">
                <c:v>191.62222222222044</c:v>
              </c:pt>
              <c:pt idx="818">
                <c:v>191.6437500000029</c:v>
              </c:pt>
              <c:pt idx="819">
                <c:v>191.6618055555591</c:v>
              </c:pt>
              <c:pt idx="820">
                <c:v>191.67291666667006</c:v>
              </c:pt>
              <c:pt idx="821">
                <c:v>191.69444444444525</c:v>
              </c:pt>
              <c:pt idx="822">
                <c:v>191.7048611111095</c:v>
              </c:pt>
              <c:pt idx="823">
                <c:v>191.7194444444467</c:v>
              </c:pt>
              <c:pt idx="824">
                <c:v>191.73402777777665</c:v>
              </c:pt>
              <c:pt idx="825">
                <c:v>191.7555555555591</c:v>
              </c:pt>
              <c:pt idx="826">
                <c:v>191.76944444444234</c:v>
              </c:pt>
              <c:pt idx="827">
                <c:v>191.7986111111095</c:v>
              </c:pt>
              <c:pt idx="828">
                <c:v>191.83194444444234</c:v>
              </c:pt>
              <c:pt idx="829">
                <c:v>191.8527777777781</c:v>
              </c:pt>
              <c:pt idx="830">
                <c:v>191.96250000000146</c:v>
              </c:pt>
              <c:pt idx="831">
                <c:v>192.00208333333285</c:v>
              </c:pt>
              <c:pt idx="832">
                <c:v>192.0187500000029</c:v>
              </c:pt>
              <c:pt idx="833">
                <c:v>192.05555555555475</c:v>
              </c:pt>
              <c:pt idx="834">
                <c:v>192.0854166666686</c:v>
              </c:pt>
              <c:pt idx="835">
                <c:v>192.14861111110804</c:v>
              </c:pt>
              <c:pt idx="836">
                <c:v>192.26944444444234</c:v>
              </c:pt>
              <c:pt idx="837">
                <c:v>192.4499999999971</c:v>
              </c:pt>
              <c:pt idx="838">
                <c:v>192.5708333333314</c:v>
              </c:pt>
              <c:pt idx="839">
                <c:v>192.5888888888876</c:v>
              </c:pt>
              <c:pt idx="840">
                <c:v>192.62291666666715</c:v>
              </c:pt>
              <c:pt idx="841">
                <c:v>192.73472222222335</c:v>
              </c:pt>
              <c:pt idx="842">
                <c:v>192.79166666666424</c:v>
              </c:pt>
              <c:pt idx="843">
                <c:v>192.84583333333285</c:v>
              </c:pt>
              <c:pt idx="844">
                <c:v>192.90902777777956</c:v>
              </c:pt>
              <c:pt idx="845">
                <c:v>192.95277777777665</c:v>
              </c:pt>
              <c:pt idx="846">
                <c:v>193.02500000000146</c:v>
              </c:pt>
              <c:pt idx="847">
                <c:v>193.25624999999854</c:v>
              </c:pt>
              <c:pt idx="848">
                <c:v>193.2687500000029</c:v>
              </c:pt>
              <c:pt idx="849">
                <c:v>193.28402777777956</c:v>
              </c:pt>
              <c:pt idx="850">
                <c:v>193.3041666666686</c:v>
              </c:pt>
              <c:pt idx="851">
                <c:v>193.3430555555533</c:v>
              </c:pt>
              <c:pt idx="852">
                <c:v>193.38680555555766</c:v>
              </c:pt>
              <c:pt idx="853">
                <c:v>193.4284722222219</c:v>
              </c:pt>
              <c:pt idx="854">
                <c:v>193.44374999999854</c:v>
              </c:pt>
              <c:pt idx="855">
                <c:v>193.4590277777752</c:v>
              </c:pt>
              <c:pt idx="856">
                <c:v>193.4680555555533</c:v>
              </c:pt>
              <c:pt idx="857">
                <c:v>193.48472222222335</c:v>
              </c:pt>
              <c:pt idx="858">
                <c:v>193.4993055555533</c:v>
              </c:pt>
              <c:pt idx="859">
                <c:v>193.5305555555533</c:v>
              </c:pt>
              <c:pt idx="860">
                <c:v>193.58194444444234</c:v>
              </c:pt>
              <c:pt idx="861">
                <c:v>193.7104166666686</c:v>
              </c:pt>
              <c:pt idx="862">
                <c:v>193.7541666666657</c:v>
              </c:pt>
              <c:pt idx="863">
                <c:v>193.78819444444525</c:v>
              </c:pt>
              <c:pt idx="864">
                <c:v>193.81111111111386</c:v>
              </c:pt>
              <c:pt idx="865">
                <c:v>193.84652777777956</c:v>
              </c:pt>
              <c:pt idx="866">
                <c:v>193.88124999999854</c:v>
              </c:pt>
              <c:pt idx="867">
                <c:v>193.94930555555766</c:v>
              </c:pt>
              <c:pt idx="868">
                <c:v>193.9902777777752</c:v>
              </c:pt>
              <c:pt idx="869">
                <c:v>194.05972222222044</c:v>
              </c:pt>
              <c:pt idx="871">
                <c:v>194.2624999999971</c:v>
              </c:pt>
              <c:pt idx="872">
                <c:v>194.3666666666686</c:v>
              </c:pt>
              <c:pt idx="873">
                <c:v>194.42638888888905</c:v>
              </c:pt>
              <c:pt idx="874">
                <c:v>194.4562500000029</c:v>
              </c:pt>
              <c:pt idx="875">
                <c:v>194.48472222222335</c:v>
              </c:pt>
              <c:pt idx="876">
                <c:v>194.5229166666686</c:v>
              </c:pt>
              <c:pt idx="877">
                <c:v>194.6875</c:v>
              </c:pt>
              <c:pt idx="878">
                <c:v>194.77500000000146</c:v>
              </c:pt>
              <c:pt idx="879">
                <c:v>194.8430555555533</c:v>
              </c:pt>
              <c:pt idx="880">
                <c:v>194.8881944444438</c:v>
              </c:pt>
              <c:pt idx="881">
                <c:v>194.92083333332994</c:v>
              </c:pt>
              <c:pt idx="882">
                <c:v>194.94791666666424</c:v>
              </c:pt>
              <c:pt idx="883">
                <c:v>195.10972222222335</c:v>
              </c:pt>
              <c:pt idx="884">
                <c:v>195.1333333333314</c:v>
              </c:pt>
              <c:pt idx="885">
                <c:v>195.4465277777781</c:v>
              </c:pt>
              <c:pt idx="886">
                <c:v>195.565972222219</c:v>
              </c:pt>
              <c:pt idx="887">
                <c:v>195.59236111111386</c:v>
              </c:pt>
              <c:pt idx="888">
                <c:v>195.72638888889196</c:v>
              </c:pt>
              <c:pt idx="889">
                <c:v>195.7583333333314</c:v>
              </c:pt>
              <c:pt idx="890">
                <c:v>195.8076388888876</c:v>
              </c:pt>
              <c:pt idx="891">
                <c:v>195.90833333333285</c:v>
              </c:pt>
              <c:pt idx="892">
                <c:v>195.9743055555591</c:v>
              </c:pt>
              <c:pt idx="893">
                <c:v>196.26597222222335</c:v>
              </c:pt>
              <c:pt idx="894">
                <c:v>196.3576388888905</c:v>
              </c:pt>
              <c:pt idx="895">
                <c:v>196.39097222222335</c:v>
              </c:pt>
              <c:pt idx="896">
                <c:v>196.5131944444438</c:v>
              </c:pt>
              <c:pt idx="897">
                <c:v>196.56458333333285</c:v>
              </c:pt>
              <c:pt idx="898">
                <c:v>196.59097222222044</c:v>
              </c:pt>
              <c:pt idx="899">
                <c:v>196.63194444444525</c:v>
              </c:pt>
              <c:pt idx="900">
                <c:v>196.6520833333343</c:v>
              </c:pt>
              <c:pt idx="901">
                <c:v>196.6611111111124</c:v>
              </c:pt>
              <c:pt idx="902">
                <c:v>196.6694444444438</c:v>
              </c:pt>
              <c:pt idx="903">
                <c:v>196.6784722222219</c:v>
              </c:pt>
              <c:pt idx="904">
                <c:v>196.6868055555533</c:v>
              </c:pt>
              <c:pt idx="905">
                <c:v>196.69444444444525</c:v>
              </c:pt>
              <c:pt idx="906">
                <c:v>196.70208333332994</c:v>
              </c:pt>
              <c:pt idx="907">
                <c:v>196.7194444444467</c:v>
              </c:pt>
              <c:pt idx="908">
                <c:v>196.73819444444234</c:v>
              </c:pt>
              <c:pt idx="909">
                <c:v>196.75</c:v>
              </c:pt>
              <c:pt idx="910">
                <c:v>196.76041666666424</c:v>
              </c:pt>
              <c:pt idx="911">
                <c:v>196.777777777781</c:v>
              </c:pt>
              <c:pt idx="912">
                <c:v>196.8083333333343</c:v>
              </c:pt>
              <c:pt idx="913">
                <c:v>196.83194444444234</c:v>
              </c:pt>
              <c:pt idx="914">
                <c:v>196.8576388888905</c:v>
              </c:pt>
              <c:pt idx="915">
                <c:v>196.8625000000029</c:v>
              </c:pt>
              <c:pt idx="916">
                <c:v>196.8756944444467</c:v>
              </c:pt>
              <c:pt idx="917">
                <c:v>196.8881944444438</c:v>
              </c:pt>
              <c:pt idx="918">
                <c:v>196.90486111111386</c:v>
              </c:pt>
              <c:pt idx="919">
                <c:v>196.94791666666424</c:v>
              </c:pt>
              <c:pt idx="920">
                <c:v>196.96666666666715</c:v>
              </c:pt>
              <c:pt idx="922">
                <c:v>197.2624999999971</c:v>
              </c:pt>
              <c:pt idx="924">
                <c:v>197.3840277777781</c:v>
              </c:pt>
              <c:pt idx="925">
                <c:v>197.39444444444234</c:v>
              </c:pt>
              <c:pt idx="926">
                <c:v>197.4152777777781</c:v>
              </c:pt>
              <c:pt idx="927">
                <c:v>197.42569444444234</c:v>
              </c:pt>
              <c:pt idx="928">
                <c:v>197.43611111111386</c:v>
              </c:pt>
              <c:pt idx="929">
                <c:v>197.46180555555475</c:v>
              </c:pt>
              <c:pt idx="930">
                <c:v>197.4812499999971</c:v>
              </c:pt>
              <c:pt idx="931">
                <c:v>197.5173611111095</c:v>
              </c:pt>
              <c:pt idx="932">
                <c:v>197.59375</c:v>
              </c:pt>
              <c:pt idx="933">
                <c:v>197.625</c:v>
              </c:pt>
              <c:pt idx="934">
                <c:v>197.6291666666657</c:v>
              </c:pt>
              <c:pt idx="935">
                <c:v>197.6333333333314</c:v>
              </c:pt>
              <c:pt idx="936">
                <c:v>197.6423611111095</c:v>
              </c:pt>
              <c:pt idx="937">
                <c:v>197.6506944444409</c:v>
              </c:pt>
              <c:pt idx="938">
                <c:v>197.65763888888614</c:v>
              </c:pt>
              <c:pt idx="939">
                <c:v>197.66736111111095</c:v>
              </c:pt>
              <c:pt idx="940">
                <c:v>197.6750000000029</c:v>
              </c:pt>
              <c:pt idx="941">
                <c:v>197.68541666666715</c:v>
              </c:pt>
              <c:pt idx="942">
                <c:v>197.6923611111124</c:v>
              </c:pt>
              <c:pt idx="943">
                <c:v>197.69930555555766</c:v>
              </c:pt>
              <c:pt idx="944">
                <c:v>197.7006944444438</c:v>
              </c:pt>
              <c:pt idx="945">
                <c:v>197.71111111110804</c:v>
              </c:pt>
              <c:pt idx="947">
                <c:v>197.88194444444525</c:v>
              </c:pt>
              <c:pt idx="948">
                <c:v>197.8888888888905</c:v>
              </c:pt>
              <c:pt idx="950">
                <c:v>198.2624999999971</c:v>
              </c:pt>
              <c:pt idx="951">
                <c:v>198.36041666667006</c:v>
              </c:pt>
              <c:pt idx="952">
                <c:v>198.3972222222219</c:v>
              </c:pt>
              <c:pt idx="953">
                <c:v>198.42083333332994</c:v>
              </c:pt>
              <c:pt idx="954">
                <c:v>198.5006944444467</c:v>
              </c:pt>
              <c:pt idx="955">
                <c:v>198.6999999999971</c:v>
              </c:pt>
              <c:pt idx="956">
                <c:v>198.70694444444234</c:v>
              </c:pt>
              <c:pt idx="957">
                <c:v>198.7180555555533</c:v>
              </c:pt>
              <c:pt idx="958">
                <c:v>198.73888888888905</c:v>
              </c:pt>
              <c:pt idx="959">
                <c:v>198.7583333333314</c:v>
              </c:pt>
              <c:pt idx="960">
                <c:v>198.784722222219</c:v>
              </c:pt>
              <c:pt idx="961">
                <c:v>198.79722222222335</c:v>
              </c:pt>
              <c:pt idx="962">
                <c:v>198.8222222222248</c:v>
              </c:pt>
              <c:pt idx="963">
                <c:v>198.86736111110804</c:v>
              </c:pt>
              <c:pt idx="964">
                <c:v>198.89513888888905</c:v>
              </c:pt>
              <c:pt idx="965">
                <c:v>198.9006944444409</c:v>
              </c:pt>
              <c:pt idx="966">
                <c:v>198.92083333332994</c:v>
              </c:pt>
              <c:pt idx="967">
                <c:v>198.93125000000146</c:v>
              </c:pt>
              <c:pt idx="969">
                <c:v>199.2680555555562</c:v>
              </c:pt>
              <c:pt idx="970">
                <c:v>199.34999999999854</c:v>
              </c:pt>
              <c:pt idx="971">
                <c:v>199.43958333333285</c:v>
              </c:pt>
              <c:pt idx="972">
                <c:v>199.465277777781</c:v>
              </c:pt>
              <c:pt idx="973">
                <c:v>199.5006944444467</c:v>
              </c:pt>
              <c:pt idx="974">
                <c:v>199.56388888888614</c:v>
              </c:pt>
              <c:pt idx="975">
                <c:v>199.59375</c:v>
              </c:pt>
              <c:pt idx="976">
                <c:v>199.6076388888905</c:v>
              </c:pt>
              <c:pt idx="977">
                <c:v>199.6166666666686</c:v>
              </c:pt>
              <c:pt idx="978">
                <c:v>199.63611111111095</c:v>
              </c:pt>
              <c:pt idx="980">
                <c:v>199.68125000000146</c:v>
              </c:pt>
              <c:pt idx="981">
                <c:v>199.68472222222044</c:v>
              </c:pt>
              <c:pt idx="982">
                <c:v>199.69027777777956</c:v>
              </c:pt>
              <c:pt idx="983">
                <c:v>199.70416666667006</c:v>
              </c:pt>
              <c:pt idx="984">
                <c:v>199.7375000000029</c:v>
              </c:pt>
              <c:pt idx="985">
                <c:v>199.7756944444409</c:v>
              </c:pt>
              <c:pt idx="986">
                <c:v>199.81111111111386</c:v>
              </c:pt>
              <c:pt idx="987">
                <c:v>199.8493055555591</c:v>
              </c:pt>
              <c:pt idx="988">
                <c:v>199.88541666666424</c:v>
              </c:pt>
              <c:pt idx="989">
                <c:v>200.01041666666424</c:v>
              </c:pt>
              <c:pt idx="990">
                <c:v>200.0305555555533</c:v>
              </c:pt>
              <c:pt idx="991">
                <c:v>200.4416666666657</c:v>
              </c:pt>
              <c:pt idx="992">
                <c:v>200.47499999999854</c:v>
              </c:pt>
              <c:pt idx="993">
                <c:v>200.5666666666657</c:v>
              </c:pt>
              <c:pt idx="994">
                <c:v>200.5888888888876</c:v>
              </c:pt>
              <c:pt idx="995">
                <c:v>200.72638888889196</c:v>
              </c:pt>
              <c:pt idx="996">
                <c:v>200.7687500000029</c:v>
              </c:pt>
              <c:pt idx="998">
                <c:v>201.2902777777781</c:v>
              </c:pt>
              <c:pt idx="999">
                <c:v>201.37638888888614</c:v>
              </c:pt>
              <c:pt idx="1000">
                <c:v>201.4423611111124</c:v>
              </c:pt>
              <c:pt idx="1001">
                <c:v>201.48472222222335</c:v>
              </c:pt>
              <c:pt idx="1002">
                <c:v>201.5486111111095</c:v>
              </c:pt>
              <c:pt idx="1003">
                <c:v>201.65347222222044</c:v>
              </c:pt>
              <c:pt idx="1004">
                <c:v>201.77361111110804</c:v>
              </c:pt>
              <c:pt idx="1005">
                <c:v>201.83194444444234</c:v>
              </c:pt>
              <c:pt idx="1006">
                <c:v>201.92708333333576</c:v>
              </c:pt>
              <c:pt idx="1008">
                <c:v>202.3972222222219</c:v>
              </c:pt>
              <c:pt idx="1009">
                <c:v>202.46736111111386</c:v>
              </c:pt>
              <c:pt idx="1010">
                <c:v>202.5361111111124</c:v>
              </c:pt>
              <c:pt idx="1011">
                <c:v>202.6111111111095</c:v>
              </c:pt>
              <c:pt idx="1012">
                <c:v>202.6520833333343</c:v>
              </c:pt>
              <c:pt idx="1013">
                <c:v>202.74791666666715</c:v>
              </c:pt>
              <c:pt idx="1014">
                <c:v>202.79583333332994</c:v>
              </c:pt>
              <c:pt idx="1015">
                <c:v>202.88263888889196</c:v>
              </c:pt>
              <c:pt idx="1017">
                <c:v>203.2729166666686</c:v>
              </c:pt>
              <c:pt idx="1018">
                <c:v>203.3756944444467</c:v>
              </c:pt>
              <c:pt idx="1019">
                <c:v>203.45833333333576</c:v>
              </c:pt>
              <c:pt idx="1020">
                <c:v>203.4784722222248</c:v>
              </c:pt>
              <c:pt idx="1021">
                <c:v>203.51527777777665</c:v>
              </c:pt>
              <c:pt idx="1022">
                <c:v>203.53819444444525</c:v>
              </c:pt>
              <c:pt idx="1023">
                <c:v>203.67986111110804</c:v>
              </c:pt>
              <c:pt idx="1024">
                <c:v>203.6999999999971</c:v>
              </c:pt>
              <c:pt idx="1025">
                <c:v>203.74861111111386</c:v>
              </c:pt>
              <c:pt idx="1026">
                <c:v>203.78888888889196</c:v>
              </c:pt>
              <c:pt idx="1027">
                <c:v>203.8256944444438</c:v>
              </c:pt>
              <c:pt idx="1028">
                <c:v>203.9020833333343</c:v>
              </c:pt>
              <c:pt idx="1029">
                <c:v>203.99305555555475</c:v>
              </c:pt>
              <c:pt idx="1030">
                <c:v>204.07430555555766</c:v>
              </c:pt>
              <c:pt idx="1031">
                <c:v>204.1374999999971</c:v>
              </c:pt>
              <c:pt idx="1032">
                <c:v>204.40416666666715</c:v>
              </c:pt>
              <c:pt idx="1033">
                <c:v>204.49236111110804</c:v>
              </c:pt>
              <c:pt idx="1034">
                <c:v>204.5256944444409</c:v>
              </c:pt>
              <c:pt idx="1035">
                <c:v>204.5437499999971</c:v>
              </c:pt>
              <c:pt idx="1036">
                <c:v>204.6125000000029</c:v>
              </c:pt>
              <c:pt idx="1037">
                <c:v>204.6479166666686</c:v>
              </c:pt>
              <c:pt idx="1038">
                <c:v>204.67291666667006</c:v>
              </c:pt>
              <c:pt idx="1039">
                <c:v>204.8576388888905</c:v>
              </c:pt>
              <c:pt idx="1041">
                <c:v>205.24722222222044</c:v>
              </c:pt>
              <c:pt idx="1042">
                <c:v>205.27361111110804</c:v>
              </c:pt>
              <c:pt idx="1043">
                <c:v>205.2937499999971</c:v>
              </c:pt>
              <c:pt idx="1044">
                <c:v>205.44027777777956</c:v>
              </c:pt>
              <c:pt idx="1045">
                <c:v>205.53125</c:v>
              </c:pt>
              <c:pt idx="1046">
                <c:v>205.5618055555533</c:v>
              </c:pt>
              <c:pt idx="1047">
                <c:v>205.65347222222044</c:v>
              </c:pt>
              <c:pt idx="1048">
                <c:v>205.70277777777665</c:v>
              </c:pt>
              <c:pt idx="1049">
                <c:v>205.7402777777752</c:v>
              </c:pt>
              <c:pt idx="1050">
                <c:v>205.7986111111095</c:v>
              </c:pt>
              <c:pt idx="1051">
                <c:v>205.85416666666424</c:v>
              </c:pt>
              <c:pt idx="1052">
                <c:v>205.9006944444409</c:v>
              </c:pt>
              <c:pt idx="1054">
                <c:v>206.2770833333343</c:v>
              </c:pt>
              <c:pt idx="1055">
                <c:v>206.284722222219</c:v>
              </c:pt>
              <c:pt idx="1056">
                <c:v>206.29166666666424</c:v>
              </c:pt>
              <c:pt idx="1057">
                <c:v>206.43472222222044</c:v>
              </c:pt>
              <c:pt idx="1058">
                <c:v>206.45416666667006</c:v>
              </c:pt>
              <c:pt idx="1059">
                <c:v>206.472222222219</c:v>
              </c:pt>
              <c:pt idx="1060">
                <c:v>206.58611111110804</c:v>
              </c:pt>
              <c:pt idx="1061">
                <c:v>206.60972222222335</c:v>
              </c:pt>
              <c:pt idx="1062">
                <c:v>206.74236111110804</c:v>
              </c:pt>
              <c:pt idx="1063">
                <c:v>206.79166666666424</c:v>
              </c:pt>
              <c:pt idx="1064">
                <c:v>206.8444444444467</c:v>
              </c:pt>
              <c:pt idx="1065">
                <c:v>206.87291666666715</c:v>
              </c:pt>
              <c:pt idx="1066">
                <c:v>206.8972222222219</c:v>
              </c:pt>
              <c:pt idx="1067">
                <c:v>206.9236111111095</c:v>
              </c:pt>
              <c:pt idx="1068">
                <c:v>206.97152777777956</c:v>
              </c:pt>
              <c:pt idx="1069">
                <c:v>207.01944444444234</c:v>
              </c:pt>
              <c:pt idx="1070">
                <c:v>207.0625</c:v>
              </c:pt>
              <c:pt idx="1071">
                <c:v>207.0812500000029</c:v>
              </c:pt>
              <c:pt idx="1072">
                <c:v>207.1034722222248</c:v>
              </c:pt>
              <c:pt idx="1073">
                <c:v>207.13611111111095</c:v>
              </c:pt>
              <c:pt idx="1074">
                <c:v>207.16805555555766</c:v>
              </c:pt>
              <c:pt idx="1075">
                <c:v>207.26666666667006</c:v>
              </c:pt>
              <c:pt idx="1076">
                <c:v>207.43541666666715</c:v>
              </c:pt>
              <c:pt idx="1077">
                <c:v>207.47013888888614</c:v>
              </c:pt>
              <c:pt idx="1078">
                <c:v>207.49722222222044</c:v>
              </c:pt>
              <c:pt idx="1079">
                <c:v>207.5270833333343</c:v>
              </c:pt>
              <c:pt idx="1080">
                <c:v>207.5749999999971</c:v>
              </c:pt>
              <c:pt idx="1081">
                <c:v>207.64027777777665</c:v>
              </c:pt>
              <c:pt idx="1082">
                <c:v>207.72013888888614</c:v>
              </c:pt>
              <c:pt idx="1083">
                <c:v>207.7451388888876</c:v>
              </c:pt>
              <c:pt idx="1084">
                <c:v>207.76597222222335</c:v>
              </c:pt>
              <c:pt idx="1085">
                <c:v>207.7944444444438</c:v>
              </c:pt>
              <c:pt idx="1086">
                <c:v>207.8125</c:v>
              </c:pt>
              <c:pt idx="1087">
                <c:v>207.84236111111386</c:v>
              </c:pt>
              <c:pt idx="1089">
                <c:v>208.31874999999854</c:v>
              </c:pt>
              <c:pt idx="1090">
                <c:v>208.59652777777956</c:v>
              </c:pt>
              <c:pt idx="1091">
                <c:v>208.64583333333576</c:v>
              </c:pt>
              <c:pt idx="1092">
                <c:v>208.6750000000029</c:v>
              </c:pt>
              <c:pt idx="1093">
                <c:v>208.73541666667006</c:v>
              </c:pt>
              <c:pt idx="1095">
                <c:v>209.04652777777665</c:v>
              </c:pt>
              <c:pt idx="1096">
                <c:v>209.065972222219</c:v>
              </c:pt>
              <c:pt idx="1098">
                <c:v>209.46736111111386</c:v>
              </c:pt>
              <c:pt idx="1099">
                <c:v>209.5006944444467</c:v>
              </c:pt>
              <c:pt idx="1100">
                <c:v>209.5215277777752</c:v>
              </c:pt>
              <c:pt idx="1101">
                <c:v>209.66319444444525</c:v>
              </c:pt>
              <c:pt idx="1102">
                <c:v>209.6833333333343</c:v>
              </c:pt>
              <c:pt idx="1103">
                <c:v>209.7236111111124</c:v>
              </c:pt>
              <c:pt idx="1104">
                <c:v>209.75138888888614</c:v>
              </c:pt>
              <c:pt idx="1105">
                <c:v>209.7861111111124</c:v>
              </c:pt>
              <c:pt idx="1106">
                <c:v>209.83263888888905</c:v>
              </c:pt>
              <c:pt idx="1107">
                <c:v>209.871527777781</c:v>
              </c:pt>
              <c:pt idx="1108">
                <c:v>209.902777777781</c:v>
              </c:pt>
              <c:pt idx="1109">
                <c:v>209.97986111111095</c:v>
              </c:pt>
              <c:pt idx="1111">
                <c:v>210.27361111110804</c:v>
              </c:pt>
              <c:pt idx="1112">
                <c:v>210.42569444444234</c:v>
              </c:pt>
              <c:pt idx="1113">
                <c:v>210.47013888888614</c:v>
              </c:pt>
              <c:pt idx="1114">
                <c:v>210.54722222222335</c:v>
              </c:pt>
              <c:pt idx="1115">
                <c:v>210.5798611111095</c:v>
              </c:pt>
              <c:pt idx="1116">
                <c:v>210.65000000000146</c:v>
              </c:pt>
              <c:pt idx="1117">
                <c:v>210.67222222222335</c:v>
              </c:pt>
              <c:pt idx="1118">
                <c:v>210.71250000000146</c:v>
              </c:pt>
              <c:pt idx="1119">
                <c:v>210.7756944444409</c:v>
              </c:pt>
              <c:pt idx="1120">
                <c:v>210.8354166666686</c:v>
              </c:pt>
              <c:pt idx="1121">
                <c:v>210.8881944444438</c:v>
              </c:pt>
              <c:pt idx="1122">
                <c:v>210.92569444444234</c:v>
              </c:pt>
              <c:pt idx="1124">
                <c:v>211.4499999999971</c:v>
              </c:pt>
              <c:pt idx="1125">
                <c:v>211.48055555555766</c:v>
              </c:pt>
              <c:pt idx="1126">
                <c:v>211.5541666666686</c:v>
              </c:pt>
              <c:pt idx="1127">
                <c:v>211.7131944444409</c:v>
              </c:pt>
              <c:pt idx="1128">
                <c:v>211.7597222222248</c:v>
              </c:pt>
              <c:pt idx="1129">
                <c:v>211.7944444444438</c:v>
              </c:pt>
              <c:pt idx="1130">
                <c:v>211.8534722222248</c:v>
              </c:pt>
              <c:pt idx="1131">
                <c:v>211.92569444444234</c:v>
              </c:pt>
              <c:pt idx="1133">
                <c:v>212.4020833333343</c:v>
              </c:pt>
              <c:pt idx="1134">
                <c:v>212.60972222222335</c:v>
              </c:pt>
              <c:pt idx="1135">
                <c:v>212.6611111111124</c:v>
              </c:pt>
              <c:pt idx="1136">
                <c:v>212.7013888888905</c:v>
              </c:pt>
              <c:pt idx="1137">
                <c:v>212.74791666666715</c:v>
              </c:pt>
              <c:pt idx="1138">
                <c:v>212.7868055555591</c:v>
              </c:pt>
              <c:pt idx="1139">
                <c:v>212.89166666667006</c:v>
              </c:pt>
              <c:pt idx="1140">
                <c:v>212.9319444444409</c:v>
              </c:pt>
              <c:pt idx="1141">
                <c:v>212.97499999999854</c:v>
              </c:pt>
              <c:pt idx="1142">
                <c:v>213.0222222222219</c:v>
              </c:pt>
              <c:pt idx="1144">
                <c:v>213.38194444444525</c:v>
              </c:pt>
              <c:pt idx="1145">
                <c:v>213.4743055555591</c:v>
              </c:pt>
              <c:pt idx="1146">
                <c:v>213.64861111110804</c:v>
              </c:pt>
              <c:pt idx="1147">
                <c:v>213.6965277777781</c:v>
              </c:pt>
              <c:pt idx="1148">
                <c:v>213.7993055555562</c:v>
              </c:pt>
              <c:pt idx="1149">
                <c:v>213.8340277777752</c:v>
              </c:pt>
              <c:pt idx="1150">
                <c:v>213.86736111110804</c:v>
              </c:pt>
              <c:pt idx="1151">
                <c:v>213.9631944444409</c:v>
              </c:pt>
              <c:pt idx="1152">
                <c:v>213.98819444444234</c:v>
              </c:pt>
              <c:pt idx="1153">
                <c:v>214.0124999999971</c:v>
              </c:pt>
              <c:pt idx="1154">
                <c:v>214.08333333333576</c:v>
              </c:pt>
              <c:pt idx="1156">
                <c:v>214.40000000000146</c:v>
              </c:pt>
              <c:pt idx="1157">
                <c:v>214.46250000000146</c:v>
              </c:pt>
              <c:pt idx="1158">
                <c:v>214.5402777777781</c:v>
              </c:pt>
              <c:pt idx="1159">
                <c:v>214.71736111111386</c:v>
              </c:pt>
              <c:pt idx="1160">
                <c:v>214.79722222222335</c:v>
              </c:pt>
              <c:pt idx="1161">
                <c:v>214.84999999999854</c:v>
              </c:pt>
              <c:pt idx="1162">
                <c:v>214.9104166666657</c:v>
              </c:pt>
              <c:pt idx="1163">
                <c:v>214.9555555555562</c:v>
              </c:pt>
              <c:pt idx="1165">
                <c:v>215.38958333332994</c:v>
              </c:pt>
              <c:pt idx="1166">
                <c:v>215.4333333333343</c:v>
              </c:pt>
              <c:pt idx="1167">
                <c:v>215.4499999999971</c:v>
              </c:pt>
              <c:pt idx="1168">
                <c:v>215.4784722222248</c:v>
              </c:pt>
              <c:pt idx="1169">
                <c:v>215.496527777781</c:v>
              </c:pt>
              <c:pt idx="1170">
                <c:v>215.53749999999854</c:v>
              </c:pt>
              <c:pt idx="1171">
                <c:v>215.81944444444525</c:v>
              </c:pt>
              <c:pt idx="1172">
                <c:v>215.9159722222248</c:v>
              </c:pt>
              <c:pt idx="1173">
                <c:v>215.9868055555562</c:v>
              </c:pt>
              <c:pt idx="1174">
                <c:v>216.03888888889196</c:v>
              </c:pt>
              <c:pt idx="1175">
                <c:v>216.0854166666686</c:v>
              </c:pt>
              <c:pt idx="1177">
                <c:v>216.46111111110804</c:v>
              </c:pt>
              <c:pt idx="1178">
                <c:v>216.4902777777752</c:v>
              </c:pt>
              <c:pt idx="1179">
                <c:v>216.57013888889196</c:v>
              </c:pt>
              <c:pt idx="1180">
                <c:v>216.6291666666657</c:v>
              </c:pt>
              <c:pt idx="1181">
                <c:v>216.77847222222044</c:v>
              </c:pt>
              <c:pt idx="1182">
                <c:v>216.7895833333314</c:v>
              </c:pt>
              <c:pt idx="1183">
                <c:v>216.80069444444234</c:v>
              </c:pt>
              <c:pt idx="1184">
                <c:v>216.8118055555533</c:v>
              </c:pt>
              <c:pt idx="1185">
                <c:v>216.8444444444467</c:v>
              </c:pt>
              <c:pt idx="1186">
                <c:v>216.87708333333285</c:v>
              </c:pt>
              <c:pt idx="1187">
                <c:v>216.8923611111095</c:v>
              </c:pt>
              <c:pt idx="1189">
                <c:v>217.40416666666715</c:v>
              </c:pt>
              <c:pt idx="1190">
                <c:v>217.4319444444409</c:v>
              </c:pt>
              <c:pt idx="1191">
                <c:v>217.55138888888905</c:v>
              </c:pt>
              <c:pt idx="1192">
                <c:v>217.6305555555591</c:v>
              </c:pt>
              <c:pt idx="1193">
                <c:v>217.71111111110804</c:v>
              </c:pt>
              <c:pt idx="1194">
                <c:v>217.7555555555591</c:v>
              </c:pt>
              <c:pt idx="1195">
                <c:v>217.7937499999971</c:v>
              </c:pt>
              <c:pt idx="1196">
                <c:v>217.88124999999854</c:v>
              </c:pt>
              <c:pt idx="1197">
                <c:v>217.9069444444467</c:v>
              </c:pt>
              <c:pt idx="1198">
                <c:v>217.972222222219</c:v>
              </c:pt>
              <c:pt idx="1199">
                <c:v>218.02500000000146</c:v>
              </c:pt>
              <c:pt idx="1200">
                <c:v>218.059027777781</c:v>
              </c:pt>
              <c:pt idx="1201">
                <c:v>218.09513888888614</c:v>
              </c:pt>
              <c:pt idx="1202">
                <c:v>218.2673611111095</c:v>
              </c:pt>
              <c:pt idx="1203">
                <c:v>218.3756944444467</c:v>
              </c:pt>
              <c:pt idx="1204">
                <c:v>218.3965277777752</c:v>
              </c:pt>
              <c:pt idx="1205">
                <c:v>218.42291666667006</c:v>
              </c:pt>
              <c:pt idx="1206">
                <c:v>218.621527777781</c:v>
              </c:pt>
              <c:pt idx="1207">
                <c:v>218.6437500000029</c:v>
              </c:pt>
              <c:pt idx="1208">
                <c:v>218.70416666667006</c:v>
              </c:pt>
              <c:pt idx="1209">
                <c:v>218.7416666666686</c:v>
              </c:pt>
              <c:pt idx="1210">
                <c:v>218.7819444444467</c:v>
              </c:pt>
              <c:pt idx="1211">
                <c:v>218.84583333333285</c:v>
              </c:pt>
              <c:pt idx="1212">
                <c:v>218.88611111111095</c:v>
              </c:pt>
              <c:pt idx="1213">
                <c:v>218.92152777777665</c:v>
              </c:pt>
              <c:pt idx="1214">
                <c:v>219.06041666666715</c:v>
              </c:pt>
              <c:pt idx="1215">
                <c:v>219.13611111111095</c:v>
              </c:pt>
              <c:pt idx="1216">
                <c:v>219.18125000000146</c:v>
              </c:pt>
              <c:pt idx="1217">
                <c:v>219.23402777777665</c:v>
              </c:pt>
              <c:pt idx="1218">
                <c:v>219.277777777781</c:v>
              </c:pt>
              <c:pt idx="1219">
                <c:v>219.45833333333576</c:v>
              </c:pt>
              <c:pt idx="1220">
                <c:v>219.4910648148143</c:v>
              </c:pt>
              <c:pt idx="1221">
                <c:v>219.52361111110804</c:v>
              </c:pt>
              <c:pt idx="1222">
                <c:v>219.5583333333343</c:v>
              </c:pt>
              <c:pt idx="1223">
                <c:v>219.60486111111095</c:v>
              </c:pt>
              <c:pt idx="1224">
                <c:v>219.6347222222248</c:v>
              </c:pt>
              <c:pt idx="1225">
                <c:v>219.6645833333314</c:v>
              </c:pt>
              <c:pt idx="1226">
                <c:v>219.68888888888614</c:v>
              </c:pt>
              <c:pt idx="1227">
                <c:v>219.71597222222044</c:v>
              </c:pt>
              <c:pt idx="1228">
                <c:v>219.75694444444525</c:v>
              </c:pt>
              <c:pt idx="1229">
                <c:v>219.8166666666657</c:v>
              </c:pt>
              <c:pt idx="1230">
                <c:v>219.8569444444438</c:v>
              </c:pt>
              <c:pt idx="1231">
                <c:v>219.9993055555533</c:v>
              </c:pt>
              <c:pt idx="1232">
                <c:v>220.0097222222248</c:v>
              </c:pt>
              <c:pt idx="1233">
                <c:v>220.02847222222044</c:v>
              </c:pt>
              <c:pt idx="1234">
                <c:v>220.06458333333285</c:v>
              </c:pt>
              <c:pt idx="1235">
                <c:v>220.1118055555562</c:v>
              </c:pt>
              <c:pt idx="1236">
                <c:v>220.40486111111386</c:v>
              </c:pt>
              <c:pt idx="1237">
                <c:v>220.4319444444409</c:v>
              </c:pt>
              <c:pt idx="1238">
                <c:v>220.48819444444234</c:v>
              </c:pt>
              <c:pt idx="1239">
                <c:v>220.6194444444409</c:v>
              </c:pt>
              <c:pt idx="1240">
                <c:v>220.7680555555562</c:v>
              </c:pt>
              <c:pt idx="1241">
                <c:v>220.82361111111095</c:v>
              </c:pt>
              <c:pt idx="1242">
                <c:v>220.86805555555475</c:v>
              </c:pt>
              <c:pt idx="1243">
                <c:v>220.94930555555766</c:v>
              </c:pt>
              <c:pt idx="1244">
                <c:v>221.07361111111095</c:v>
              </c:pt>
              <c:pt idx="1245">
                <c:v>221.13124999999854</c:v>
              </c:pt>
              <c:pt idx="1246">
                <c:v>221.40763888888614</c:v>
              </c:pt>
              <c:pt idx="1247">
                <c:v>221.43958333333285</c:v>
              </c:pt>
              <c:pt idx="1248">
                <c:v>221.54652777777665</c:v>
              </c:pt>
              <c:pt idx="1249">
                <c:v>221.57361111111095</c:v>
              </c:pt>
              <c:pt idx="1250">
                <c:v>221.59097222222044</c:v>
              </c:pt>
              <c:pt idx="1251">
                <c:v>221.59583333333285</c:v>
              </c:pt>
              <c:pt idx="1252">
                <c:v>221.5979166666657</c:v>
              </c:pt>
              <c:pt idx="1253">
                <c:v>221.60486111111095</c:v>
              </c:pt>
              <c:pt idx="1254">
                <c:v>221.63611111111095</c:v>
              </c:pt>
              <c:pt idx="1255">
                <c:v>221.6465277777752</c:v>
              </c:pt>
              <c:pt idx="1256">
                <c:v>221.65625</c:v>
              </c:pt>
              <c:pt idx="1257">
                <c:v>221.6868055555533</c:v>
              </c:pt>
              <c:pt idx="1258">
                <c:v>221.70833333333576</c:v>
              </c:pt>
              <c:pt idx="1259">
                <c:v>221.7243055555591</c:v>
              </c:pt>
              <c:pt idx="1260">
                <c:v>221.8027777777752</c:v>
              </c:pt>
              <c:pt idx="1261">
                <c:v>221.8562499999971</c:v>
              </c:pt>
              <c:pt idx="1262">
                <c:v>221.9506944444438</c:v>
              </c:pt>
              <c:pt idx="1263">
                <c:v>221.98819444444234</c:v>
              </c:pt>
              <c:pt idx="1264">
                <c:v>222.05069444444234</c:v>
              </c:pt>
              <c:pt idx="1265">
                <c:v>222.1340277777781</c:v>
              </c:pt>
              <c:pt idx="1266">
                <c:v>222.4423611111124</c:v>
              </c:pt>
              <c:pt idx="1267">
                <c:v>222.52430555555475</c:v>
              </c:pt>
              <c:pt idx="1268">
                <c:v>222.6305555555591</c:v>
              </c:pt>
              <c:pt idx="1269">
                <c:v>222.67222222222335</c:v>
              </c:pt>
              <c:pt idx="1270">
                <c:v>222.7590277777781</c:v>
              </c:pt>
              <c:pt idx="1271">
                <c:v>222.85833333332994</c:v>
              </c:pt>
              <c:pt idx="1272">
                <c:v>222.94374999999854</c:v>
              </c:pt>
              <c:pt idx="1273">
                <c:v>222.9951388888876</c:v>
              </c:pt>
              <c:pt idx="1274">
                <c:v>223.45763888888905</c:v>
              </c:pt>
              <c:pt idx="1275">
                <c:v>223.5263888888876</c:v>
              </c:pt>
              <c:pt idx="1276">
                <c:v>223.6076388888905</c:v>
              </c:pt>
              <c:pt idx="1277">
                <c:v>223.73888888888905</c:v>
              </c:pt>
              <c:pt idx="1278">
                <c:v>223.7555555555591</c:v>
              </c:pt>
              <c:pt idx="1279">
                <c:v>223.7861111111124</c:v>
              </c:pt>
              <c:pt idx="1280">
                <c:v>223.8000000000029</c:v>
              </c:pt>
              <c:pt idx="1281">
                <c:v>223.81874999999854</c:v>
              </c:pt>
              <c:pt idx="1282">
                <c:v>223.8923611111095</c:v>
              </c:pt>
              <c:pt idx="1283">
                <c:v>223.9590277777752</c:v>
              </c:pt>
              <c:pt idx="1284">
                <c:v>224.00624999999854</c:v>
              </c:pt>
              <c:pt idx="1285">
                <c:v>224.03263888888614</c:v>
              </c:pt>
              <c:pt idx="1286">
                <c:v>224.284722222219</c:v>
              </c:pt>
              <c:pt idx="1287">
                <c:v>224.2944444444438</c:v>
              </c:pt>
              <c:pt idx="1288">
                <c:v>224.32430555555766</c:v>
              </c:pt>
              <c:pt idx="1289">
                <c:v>224.33750000000146</c:v>
              </c:pt>
              <c:pt idx="1290">
                <c:v>224.465277777781</c:v>
              </c:pt>
              <c:pt idx="1291">
                <c:v>224.49236111110804</c:v>
              </c:pt>
              <c:pt idx="1292">
                <c:v>224.60416666666424</c:v>
              </c:pt>
              <c:pt idx="1293">
                <c:v>224.63124999999854</c:v>
              </c:pt>
              <c:pt idx="1294">
                <c:v>224.66805555555766</c:v>
              </c:pt>
              <c:pt idx="1296">
                <c:v>224.8125</c:v>
              </c:pt>
              <c:pt idx="1297">
                <c:v>224.8347222222219</c:v>
              </c:pt>
              <c:pt idx="1298">
                <c:v>224.8562499999971</c:v>
              </c:pt>
              <c:pt idx="1299">
                <c:v>224.92569444444234</c:v>
              </c:pt>
              <c:pt idx="1300">
                <c:v>224.95277777777665</c:v>
              </c:pt>
              <c:pt idx="1301">
                <c:v>225.3347222222219</c:v>
              </c:pt>
              <c:pt idx="1303">
                <c:v>232.815972222219</c:v>
              </c:pt>
              <c:pt idx="1304">
                <c:v>232.8791666666657</c:v>
              </c:pt>
              <c:pt idx="1306">
                <c:v>233.38194444444525</c:v>
              </c:pt>
              <c:pt idx="1307">
                <c:v>233.49722222222044</c:v>
              </c:pt>
              <c:pt idx="1308">
                <c:v>233.55625000000146</c:v>
              </c:pt>
              <c:pt idx="1309">
                <c:v>233.597222222219</c:v>
              </c:pt>
              <c:pt idx="1310">
                <c:v>233.67291666667006</c:v>
              </c:pt>
              <c:pt idx="1311">
                <c:v>233.85833333332994</c:v>
              </c:pt>
              <c:pt idx="1312">
                <c:v>233.902777777781</c:v>
              </c:pt>
              <c:pt idx="1314">
                <c:v>234.2986111111095</c:v>
              </c:pt>
              <c:pt idx="1315">
                <c:v>234.36458333333576</c:v>
              </c:pt>
              <c:pt idx="1316">
                <c:v>234.60555555555766</c:v>
              </c:pt>
              <c:pt idx="1317">
                <c:v>234.64027777777665</c:v>
              </c:pt>
              <c:pt idx="1318">
                <c:v>234.70833333333576</c:v>
              </c:pt>
              <c:pt idx="1319">
                <c:v>234.92986111110804</c:v>
              </c:pt>
              <c:pt idx="1321">
                <c:v>235.3347222222219</c:v>
              </c:pt>
              <c:pt idx="1322">
                <c:v>235.5270833333343</c:v>
              </c:pt>
              <c:pt idx="1323">
                <c:v>235.59513888888614</c:v>
              </c:pt>
              <c:pt idx="1324">
                <c:v>235.6881944444467</c:v>
              </c:pt>
              <c:pt idx="1325">
                <c:v>235.76527777777665</c:v>
              </c:pt>
              <c:pt idx="1326">
                <c:v>235.80069444444234</c:v>
              </c:pt>
              <c:pt idx="1327">
                <c:v>235.85972222222335</c:v>
              </c:pt>
              <c:pt idx="1328">
                <c:v>235.9638888888876</c:v>
              </c:pt>
              <c:pt idx="1330">
                <c:v>236.3743055555533</c:v>
              </c:pt>
              <c:pt idx="1331">
                <c:v>236.41805555555766</c:v>
              </c:pt>
              <c:pt idx="1332">
                <c:v>236.47638888889196</c:v>
              </c:pt>
              <c:pt idx="1333">
                <c:v>236.7013888888905</c:v>
              </c:pt>
              <c:pt idx="1334">
                <c:v>236.7444444444409</c:v>
              </c:pt>
              <c:pt idx="1335">
                <c:v>236.81527777777956</c:v>
              </c:pt>
              <c:pt idx="1336">
                <c:v>236.88541666666424</c:v>
              </c:pt>
              <c:pt idx="1338">
                <c:v>237.41249999999854</c:v>
              </c:pt>
              <c:pt idx="1339">
                <c:v>237.46666666666715</c:v>
              </c:pt>
              <c:pt idx="1340">
                <c:v>237.5229166666686</c:v>
              </c:pt>
              <c:pt idx="1341">
                <c:v>237.56944444444525</c:v>
              </c:pt>
              <c:pt idx="1342">
                <c:v>237.628472222219</c:v>
              </c:pt>
              <c:pt idx="1343">
                <c:v>237.65763888888614</c:v>
              </c:pt>
              <c:pt idx="1344">
                <c:v>237.71666666666715</c:v>
              </c:pt>
              <c:pt idx="1345">
                <c:v>237.8215277777781</c:v>
              </c:pt>
              <c:pt idx="1346">
                <c:v>237.90486111111386</c:v>
              </c:pt>
              <c:pt idx="1348">
                <c:v>238.23541666667006</c:v>
              </c:pt>
              <c:pt idx="1349">
                <c:v>238.24236111110804</c:v>
              </c:pt>
              <c:pt idx="1350">
                <c:v>238.25208333333285</c:v>
              </c:pt>
              <c:pt idx="1351">
                <c:v>238.25694444444525</c:v>
              </c:pt>
              <c:pt idx="1352">
                <c:v>238.28749999999854</c:v>
              </c:pt>
              <c:pt idx="1353">
                <c:v>238.29722222222335</c:v>
              </c:pt>
              <c:pt idx="1354">
                <c:v>238.34375</c:v>
              </c:pt>
              <c:pt idx="1355">
                <c:v>238.41249999999854</c:v>
              </c:pt>
              <c:pt idx="1356">
                <c:v>238.44374999999854</c:v>
              </c:pt>
              <c:pt idx="1357">
                <c:v>238.47499999999854</c:v>
              </c:pt>
              <c:pt idx="1358">
                <c:v>238.6930555555591</c:v>
              </c:pt>
              <c:pt idx="1359">
                <c:v>238.7138888888876</c:v>
              </c:pt>
              <c:pt idx="1360">
                <c:v>238.73402777777665</c:v>
              </c:pt>
              <c:pt idx="1361">
                <c:v>238.79652777777665</c:v>
              </c:pt>
              <c:pt idx="1362">
                <c:v>238.8034722222219</c:v>
              </c:pt>
              <c:pt idx="1363">
                <c:v>238.81874999999854</c:v>
              </c:pt>
              <c:pt idx="1364">
                <c:v>238.8486111111124</c:v>
              </c:pt>
              <c:pt idx="1365">
                <c:v>238.86388888888905</c:v>
              </c:pt>
              <c:pt idx="1366">
                <c:v>238.8791666666657</c:v>
              </c:pt>
              <c:pt idx="1367">
                <c:v>238.92569444444234</c:v>
              </c:pt>
              <c:pt idx="1368">
                <c:v>238.95694444444234</c:v>
              </c:pt>
              <c:pt idx="1370">
                <c:v>239.39027777777665</c:v>
              </c:pt>
              <c:pt idx="1371">
                <c:v>239.40486111111386</c:v>
              </c:pt>
              <c:pt idx="1372">
                <c:v>239.4291666666686</c:v>
              </c:pt>
              <c:pt idx="1373">
                <c:v>239.4680555555533</c:v>
              </c:pt>
              <c:pt idx="1374">
                <c:v>239.5680555555591</c:v>
              </c:pt>
              <c:pt idx="1375">
                <c:v>239.6027777777781</c:v>
              </c:pt>
              <c:pt idx="1376">
                <c:v>239.66388888889196</c:v>
              </c:pt>
              <c:pt idx="1377">
                <c:v>239.6833333333343</c:v>
              </c:pt>
              <c:pt idx="1378">
                <c:v>239.7013888888905</c:v>
              </c:pt>
              <c:pt idx="1379">
                <c:v>239.7097222222219</c:v>
              </c:pt>
              <c:pt idx="1380">
                <c:v>239.72152777777956</c:v>
              </c:pt>
              <c:pt idx="1381">
                <c:v>239.73472222222335</c:v>
              </c:pt>
              <c:pt idx="1382">
                <c:v>239.746527777781</c:v>
              </c:pt>
              <c:pt idx="1383">
                <c:v>239.7638888888905</c:v>
              </c:pt>
              <c:pt idx="1384">
                <c:v>239.784722222219</c:v>
              </c:pt>
              <c:pt idx="1385">
                <c:v>239.7993055555562</c:v>
              </c:pt>
              <c:pt idx="1386">
                <c:v>239.8312500000029</c:v>
              </c:pt>
              <c:pt idx="1387">
                <c:v>239.85069444444525</c:v>
              </c:pt>
              <c:pt idx="1388">
                <c:v>239.86805555555475</c:v>
              </c:pt>
              <c:pt idx="1389">
                <c:v>239.90486111111386</c:v>
              </c:pt>
            </c:strLit>
          </c:xVal>
          <c:yVal>
            <c:numLit>
              <c:ptCount val="1390"/>
              <c:pt idx="0">
                <c:v>60.15802167618139</c:v>
              </c:pt>
              <c:pt idx="1">
                <c:v>58.89688642767973</c:v>
              </c:pt>
              <c:pt idx="2">
                <c:v>57.65174849856796</c:v>
              </c:pt>
              <c:pt idx="3">
                <c:v>57.65174849856796</c:v>
              </c:pt>
              <c:pt idx="4">
                <c:v>57.03515722158491</c:v>
              </c:pt>
              <c:pt idx="5">
                <c:v>56.422539669274464</c:v>
              </c:pt>
              <c:pt idx="6">
                <c:v>54.01163496090362</c:v>
              </c:pt>
              <c:pt idx="7">
                <c:v>33.2680003333818</c:v>
              </c:pt>
              <c:pt idx="8">
                <c:v>26.99254276386145</c:v>
              </c:pt>
              <c:pt idx="9">
                <c:v>26.60191839095153</c:v>
              </c:pt>
              <c:pt idx="10">
                <c:v>81.80119834274521</c:v>
              </c:pt>
              <c:pt idx="11">
                <c:v>78.78299702263298</c:v>
              </c:pt>
              <c:pt idx="12">
                <c:v>75.83261820615189</c:v>
              </c:pt>
              <c:pt idx="13">
                <c:v>70.13326098902665</c:v>
              </c:pt>
              <c:pt idx="14">
                <c:v>63.38129315660034</c:v>
              </c:pt>
              <c:pt idx="15">
                <c:v>52.24475857863812</c:v>
              </c:pt>
              <c:pt idx="16">
                <c:v>40.346057621469015</c:v>
              </c:pt>
              <c:pt idx="17">
                <c:v>33.714545079136435</c:v>
              </c:pt>
              <c:pt idx="18">
                <c:v>28.997185493421444</c:v>
              </c:pt>
              <c:pt idx="19">
                <c:v>50.51302357896283</c:v>
              </c:pt>
              <c:pt idx="20">
                <c:v>51.086378523231645</c:v>
              </c:pt>
              <c:pt idx="21">
                <c:v>51.086378523231645</c:v>
              </c:pt>
              <c:pt idx="22">
                <c:v>50.51302357896283</c:v>
              </c:pt>
              <c:pt idx="23">
                <c:v>50.51302357896283</c:v>
              </c:pt>
              <c:pt idx="24">
                <c:v>51.663620608123516</c:v>
              </c:pt>
              <c:pt idx="25">
                <c:v>51.086378523231645</c:v>
              </c:pt>
              <c:pt idx="26">
                <c:v>51.663620608123516</c:v>
              </c:pt>
              <c:pt idx="27">
                <c:v>51.663620608123516</c:v>
              </c:pt>
              <c:pt idx="28">
                <c:v>51.663620608123516</c:v>
              </c:pt>
              <c:pt idx="29">
                <c:v>51.663620608123516</c:v>
              </c:pt>
              <c:pt idx="30">
                <c:v>51.663620608123516</c:v>
              </c:pt>
              <c:pt idx="31">
                <c:v>51.663620608123516</c:v>
              </c:pt>
              <c:pt idx="32">
                <c:v>51.663620608123516</c:v>
              </c:pt>
              <c:pt idx="33">
                <c:v>51.086378523231645</c:v>
              </c:pt>
              <c:pt idx="34">
                <c:v>51.086378523231645</c:v>
              </c:pt>
              <c:pt idx="35">
                <c:v>51.086378523231645</c:v>
              </c:pt>
              <c:pt idx="36">
                <c:v>51.086378523231645</c:v>
              </c:pt>
              <c:pt idx="37">
                <c:v>50.51302357896283</c:v>
              </c:pt>
              <c:pt idx="38">
                <c:v>49.9435470105999</c:v>
              </c:pt>
              <c:pt idx="39">
                <c:v>78.03906403916008</c:v>
              </c:pt>
              <c:pt idx="40">
                <c:v>77.2993619452769</c:v>
              </c:pt>
              <c:pt idx="41">
                <c:v>37.41647404665287</c:v>
              </c:pt>
              <c:pt idx="42">
                <c:v>35.07567997121148</c:v>
              </c:pt>
              <c:pt idx="43">
                <c:v>33.714545079136435</c:v>
              </c:pt>
              <c:pt idx="44">
                <c:v>43.93275071102623</c:v>
              </c:pt>
              <c:pt idx="45">
                <c:v>50.51302357896283</c:v>
              </c:pt>
              <c:pt idx="46">
                <c:v>48.81619384332545</c:v>
              </c:pt>
              <c:pt idx="47">
                <c:v>46.06506511770201</c:v>
              </c:pt>
              <c:pt idx="48">
                <c:v>39.84857765146515</c:v>
              </c:pt>
              <c:pt idx="49">
                <c:v>38.86470466676898</c:v>
              </c:pt>
              <c:pt idx="50">
                <c:v>57.03515722158491</c:v>
              </c:pt>
              <c:pt idx="51">
                <c:v>54.01163496090362</c:v>
              </c:pt>
              <c:pt idx="52">
                <c:v>51.086378523231645</c:v>
              </c:pt>
              <c:pt idx="53">
                <c:v>48.81619384332545</c:v>
              </c:pt>
              <c:pt idx="54">
                <c:v>43.40912364051047</c:v>
              </c:pt>
              <c:pt idx="55">
                <c:v>51.663620608123516</c:v>
              </c:pt>
              <c:pt idx="56">
                <c:v>55.20919142680123</c:v>
              </c:pt>
              <c:pt idx="57">
                <c:v>55.20919142680123</c:v>
              </c:pt>
              <c:pt idx="58">
                <c:v>53.418757058732226</c:v>
              </c:pt>
              <c:pt idx="59">
                <c:v>49.3779400335735</c:v>
              </c:pt>
              <c:pt idx="60">
                <c:v>44.991328697059544</c:v>
              </c:pt>
              <c:pt idx="61">
                <c:v>41.35215046398643</c:v>
              </c:pt>
              <c:pt idx="62">
                <c:v>39.354796403996275</c:v>
              </c:pt>
              <c:pt idx="63">
                <c:v>35.07567997121148</c:v>
              </c:pt>
              <c:pt idx="64">
                <c:v>32.3856040490987</c:v>
              </c:pt>
              <c:pt idx="65">
                <c:v>42.373148175181065</c:v>
              </c:pt>
              <c:pt idx="66">
                <c:v>46.06506511770201</c:v>
              </c:pt>
              <c:pt idx="67">
                <c:v>47.154031644971745</c:v>
              </c:pt>
              <c:pt idx="68">
                <c:v>47.154031644971745</c:v>
              </c:pt>
              <c:pt idx="69">
                <c:v>47.70424850417257</c:v>
              </c:pt>
              <c:pt idx="70">
                <c:v>47.70424850417257</c:v>
              </c:pt>
              <c:pt idx="71">
                <c:v>47.70424850417257</c:v>
              </c:pt>
              <c:pt idx="72">
                <c:v>47.70424850417257</c:v>
              </c:pt>
              <c:pt idx="73">
                <c:v>47.154031644971745</c:v>
              </c:pt>
              <c:pt idx="74">
                <c:v>47.154031644971745</c:v>
              </c:pt>
              <c:pt idx="75">
                <c:v>47.154031644971745</c:v>
              </c:pt>
              <c:pt idx="76">
                <c:v>47.154031644971745</c:v>
              </c:pt>
              <c:pt idx="77">
                <c:v>47.154031644971745</c:v>
              </c:pt>
              <c:pt idx="78">
                <c:v>46.607640151676605</c:v>
              </c:pt>
              <c:pt idx="79">
                <c:v>46.607640151676605</c:v>
              </c:pt>
              <c:pt idx="80">
                <c:v>46.06506511770201</c:v>
              </c:pt>
              <c:pt idx="81">
                <c:v>43.93275071102623</c:v>
              </c:pt>
              <c:pt idx="82">
                <c:v>43.40912364051047</c:v>
              </c:pt>
              <c:pt idx="83">
                <c:v>42.88925914708597</c:v>
              </c:pt>
              <c:pt idx="84">
                <c:v>42.88925914708597</c:v>
              </c:pt>
              <c:pt idx="85">
                <c:v>42.88925914708597</c:v>
              </c:pt>
              <c:pt idx="86">
                <c:v>42.88925914708597</c:v>
              </c:pt>
              <c:pt idx="87">
                <c:v>42.88925914708597</c:v>
              </c:pt>
              <c:pt idx="88">
                <c:v>42.88925914708597</c:v>
              </c:pt>
              <c:pt idx="89">
                <c:v>42.88925914708597</c:v>
              </c:pt>
              <c:pt idx="90">
                <c:v>41.86078164732473</c:v>
              </c:pt>
              <c:pt idx="91">
                <c:v>39.354796403996275</c:v>
              </c:pt>
              <c:pt idx="92">
                <c:v>39.84857765146515</c:v>
              </c:pt>
              <c:pt idx="93">
                <c:v>40.84724550341339</c:v>
              </c:pt>
              <c:pt idx="94">
                <c:v>41.35215046398643</c:v>
              </c:pt>
              <c:pt idx="95">
                <c:v>41.86078164732473</c:v>
              </c:pt>
              <c:pt idx="96">
                <c:v>41.86078164732473</c:v>
              </c:pt>
              <c:pt idx="97">
                <c:v>41.86078164732473</c:v>
              </c:pt>
              <c:pt idx="98">
                <c:v>41.35215046398643</c:v>
              </c:pt>
              <c:pt idx="99">
                <c:v>41.35215046398643</c:v>
              </c:pt>
              <c:pt idx="100">
                <c:v>40.346057621469015</c:v>
              </c:pt>
              <c:pt idx="101">
                <c:v>39.84857765146515</c:v>
              </c:pt>
              <c:pt idx="102">
                <c:v>39.354796403996275</c:v>
              </c:pt>
              <c:pt idx="103">
                <c:v>39.354796403996275</c:v>
              </c:pt>
              <c:pt idx="104">
                <c:v>38.86470466676898</c:v>
              </c:pt>
              <c:pt idx="105">
                <c:v>36.46926457997432</c:v>
              </c:pt>
              <c:pt idx="106">
                <c:v>35.53659007337219</c:v>
              </c:pt>
              <c:pt idx="107">
                <c:v>35.07567997121148</c:v>
              </c:pt>
              <c:pt idx="108">
                <c:v>35.07567997121148</c:v>
              </c:pt>
              <c:pt idx="109">
                <c:v>35.07567997121148</c:v>
              </c:pt>
              <c:pt idx="110">
                <c:v>35.07567997121148</c:v>
              </c:pt>
              <c:pt idx="111">
                <c:v>33.714545079136435</c:v>
              </c:pt>
              <c:pt idx="112">
                <c:v>33.2680003333818</c:v>
              </c:pt>
              <c:pt idx="113">
                <c:v>39.84857765146515</c:v>
              </c:pt>
              <c:pt idx="114">
                <c:v>39.84857765146515</c:v>
              </c:pt>
              <c:pt idx="115">
                <c:v>39.84857765146515</c:v>
              </c:pt>
              <c:pt idx="116">
                <c:v>36.001115142369194</c:v>
              </c:pt>
              <c:pt idx="117">
                <c:v>36.46926457997432</c:v>
              </c:pt>
              <c:pt idx="118">
                <c:v>34.61837540960001</c:v>
              </c:pt>
              <c:pt idx="119">
                <c:v>42.373148175181065</c:v>
              </c:pt>
              <c:pt idx="120">
                <c:v>41.35215046398643</c:v>
              </c:pt>
              <c:pt idx="121">
                <c:v>41.86078164732473</c:v>
              </c:pt>
              <c:pt idx="122">
                <c:v>41.35215046398643</c:v>
              </c:pt>
              <c:pt idx="123">
                <c:v>34.16466693754191</c:v>
              </c:pt>
              <c:pt idx="124">
                <c:v>34.61837540960001</c:v>
              </c:pt>
              <c:pt idx="125">
                <c:v>34.16466693754191</c:v>
              </c:pt>
              <c:pt idx="126">
                <c:v>34.16466693754191</c:v>
              </c:pt>
              <c:pt idx="127">
                <c:v>36.46926457997432</c:v>
              </c:pt>
              <c:pt idx="128">
                <c:v>35.53659007337219</c:v>
              </c:pt>
              <c:pt idx="129">
                <c:v>33.2680003333818</c:v>
              </c:pt>
              <c:pt idx="130">
                <c:v>31.9497333812376</c:v>
              </c:pt>
              <c:pt idx="131">
                <c:v>31.088598976648857</c:v>
              </c:pt>
              <c:pt idx="132">
                <c:v>29.40848733718078</c:v>
              </c:pt>
              <c:pt idx="133">
                <c:v>29.40848733718078</c:v>
              </c:pt>
              <c:pt idx="134">
                <c:v>29.40848733718078</c:v>
              </c:pt>
              <c:pt idx="135">
                <c:v>26.60191839095153</c:v>
              </c:pt>
              <c:pt idx="136">
                <c:v>26.21470556767708</c:v>
              </c:pt>
              <c:pt idx="137">
                <c:v>25.45047458082308</c:v>
              </c:pt>
              <c:pt idx="138">
                <c:v>24.329464012283527</c:v>
              </c:pt>
              <c:pt idx="139">
                <c:v>23.962509658801714</c:v>
              </c:pt>
              <c:pt idx="140">
                <c:v>22.881651717409802</c:v>
              </c:pt>
              <c:pt idx="141">
                <c:v>22.881651717409802</c:v>
              </c:pt>
              <c:pt idx="142">
                <c:v>22.528</c:v>
              </c:pt>
              <c:pt idx="143">
                <c:v>22.528</c:v>
              </c:pt>
              <c:pt idx="144">
                <c:v>22.881651717409802</c:v>
              </c:pt>
              <c:pt idx="145">
                <c:v>22.881651717409802</c:v>
              </c:pt>
              <c:pt idx="146">
                <c:v>23.238613728595933</c:v>
              </c:pt>
              <c:pt idx="147">
                <c:v>30.663315954424224</c:v>
              </c:pt>
              <c:pt idx="148">
                <c:v>38.37829320442906</c:v>
              </c:pt>
              <c:pt idx="149">
                <c:v>38.86470466676898</c:v>
              </c:pt>
              <c:pt idx="150">
                <c:v>38.37829320442906</c:v>
              </c:pt>
              <c:pt idx="151">
                <c:v>36.94104776363276</c:v>
              </c:pt>
              <c:pt idx="152">
                <c:v>35.07567997121148</c:v>
              </c:pt>
              <c:pt idx="153">
                <c:v>33.2680003333818</c:v>
              </c:pt>
              <c:pt idx="154">
                <c:v>31.088598976648857</c:v>
              </c:pt>
              <c:pt idx="155">
                <c:v>29.82326985746481</c:v>
              </c:pt>
              <c:pt idx="156">
                <c:v>27.38658864718499</c:v>
              </c:pt>
              <c:pt idx="157">
                <c:v>26.21470556767708</c:v>
              </c:pt>
              <c:pt idx="158">
                <c:v>23.962509658801714</c:v>
              </c:pt>
              <c:pt idx="159">
                <c:v>28.589354535208457</c:v>
              </c:pt>
              <c:pt idx="160">
                <c:v>31.088598976648857</c:v>
              </c:pt>
              <c:pt idx="161">
                <c:v>32.3856040490987</c:v>
              </c:pt>
              <c:pt idx="162">
                <c:v>32.3856040490987</c:v>
              </c:pt>
              <c:pt idx="163">
                <c:v>31.9497333812376</c:v>
              </c:pt>
              <c:pt idx="164">
                <c:v>31.517401566945896</c:v>
              </c:pt>
              <c:pt idx="165">
                <c:v>30.663315954424224</c:v>
              </c:pt>
              <c:pt idx="166">
                <c:v>29.40848733718078</c:v>
              </c:pt>
              <c:pt idx="167">
                <c:v>27.38658864718499</c:v>
              </c:pt>
              <c:pt idx="168">
                <c:v>36.94104776363276</c:v>
              </c:pt>
              <c:pt idx="169">
                <c:v>38.37829320442906</c:v>
              </c:pt>
              <c:pt idx="170">
                <c:v>38.37829320442906</c:v>
              </c:pt>
              <c:pt idx="171">
                <c:v>36.94104776363276</c:v>
              </c:pt>
              <c:pt idx="172">
                <c:v>33.714545079136435</c:v>
              </c:pt>
              <c:pt idx="173">
                <c:v>31.088598976648857</c:v>
              </c:pt>
              <c:pt idx="174">
                <c:v>29.40848733718078</c:v>
              </c:pt>
              <c:pt idx="175">
                <c:v>23.962509658801714</c:v>
              </c:pt>
              <c:pt idx="176">
                <c:v>21.14628965364476</c:v>
              </c:pt>
              <c:pt idx="177">
                <c:v>19.816714415737174</c:v>
              </c:pt>
              <c:pt idx="178">
                <c:v>18.227034587499013</c:v>
              </c:pt>
              <c:pt idx="179">
                <c:v>17.3112692441705</c:v>
              </c:pt>
              <c:pt idx="180">
                <c:v>16.423679540006923</c:v>
              </c:pt>
              <c:pt idx="181">
                <c:v>15.283544954358069</c:v>
              </c:pt>
              <c:pt idx="182">
                <c:v>14.460545514335301</c:v>
              </c:pt>
              <c:pt idx="183">
                <c:v>14.192267335493684</c:v>
              </c:pt>
              <c:pt idx="184">
                <c:v>13.149128107261046</c:v>
              </c:pt>
              <c:pt idx="185">
                <c:v>12.645382870039287</c:v>
              </c:pt>
              <c:pt idx="186">
                <c:v>12.153397801643791</c:v>
              </c:pt>
              <c:pt idx="187">
                <c:v>11.911786306854305</c:v>
              </c:pt>
              <c:pt idx="188">
                <c:v>12.397926108016673</c:v>
              </c:pt>
              <c:pt idx="189">
                <c:v>12.397926108016673</c:v>
              </c:pt>
              <c:pt idx="190">
                <c:v>12.397926108016673</c:v>
              </c:pt>
              <c:pt idx="191">
                <c:v>11.911786306854305</c:v>
              </c:pt>
              <c:pt idx="192">
                <c:v>11.437266941838958</c:v>
              </c:pt>
              <c:pt idx="193">
                <c:v>10.747070165359563</c:v>
              </c:pt>
              <c:pt idx="194">
                <c:v>15.847460627594666</c:v>
              </c:pt>
              <c:pt idx="195">
                <c:v>16.716430297251993</c:v>
              </c:pt>
              <c:pt idx="196">
                <c:v>17.918630760296463</c:v>
              </c:pt>
              <c:pt idx="197">
                <c:v>20.144257201647363</c:v>
              </c:pt>
              <c:pt idx="198">
                <c:v>20.475026989876355</c:v>
              </c:pt>
              <c:pt idx="199">
                <c:v>20.80903430904472</c:v>
              </c:pt>
              <c:pt idx="200">
                <c:v>20.80903430904472</c:v>
              </c:pt>
              <c:pt idx="202">
                <c:v>29.40848733718078</c:v>
              </c:pt>
              <c:pt idx="203">
                <c:v>28.589354535208457</c:v>
              </c:pt>
              <c:pt idx="204">
                <c:v>27.38658864718499</c:v>
              </c:pt>
              <c:pt idx="205">
                <c:v>26.21470556767708</c:v>
              </c:pt>
              <c:pt idx="206">
                <c:v>25.07343634881125</c:v>
              </c:pt>
              <c:pt idx="207">
                <c:v>24.329464012283527</c:v>
              </c:pt>
              <c:pt idx="208">
                <c:v>23.59889629809245</c:v>
              </c:pt>
              <c:pt idx="209">
                <c:v>22.177648279904815</c:v>
              </c:pt>
              <c:pt idx="210">
                <c:v>21.486803484368874</c:v>
              </c:pt>
              <c:pt idx="211">
                <c:v>20.144257201647363</c:v>
              </c:pt>
              <c:pt idx="212">
                <c:v>19.49238806906026</c:v>
              </c:pt>
              <c:pt idx="213">
                <c:v>18.53860150942139</c:v>
              </c:pt>
              <c:pt idx="214">
                <c:v>17.3112692441705</c:v>
              </c:pt>
              <c:pt idx="215">
                <c:v>18.85334226669542</c:v>
              </c:pt>
              <c:pt idx="216">
                <c:v>26.21470556767708</c:v>
              </c:pt>
              <c:pt idx="217">
                <c:v>27.78406597278678</c:v>
              </c:pt>
              <c:pt idx="218">
                <c:v>25.45047458082308</c:v>
              </c:pt>
              <c:pt idx="219">
                <c:v>20.80903430904472</c:v>
              </c:pt>
              <c:pt idx="220">
                <c:v>18.53860150942139</c:v>
              </c:pt>
              <c:pt idx="221">
                <c:v>16.13402665176923</c:v>
              </c:pt>
              <c:pt idx="222">
                <c:v>14.192267335493684</c:v>
              </c:pt>
              <c:pt idx="223">
                <c:v>12.895779685661537</c:v>
              </c:pt>
              <c:pt idx="224">
                <c:v>11.204335547851164</c:v>
              </c:pt>
              <c:pt idx="225">
                <c:v>10.522712360846915</c:v>
              </c:pt>
              <c:pt idx="226">
                <c:v>10.30118852016029</c:v>
              </c:pt>
              <c:pt idx="227">
                <c:v>10.30118852016029</c:v>
              </c:pt>
              <c:pt idx="228">
                <c:v>11.204335547851164</c:v>
              </c:pt>
              <c:pt idx="229">
                <c:v>12.895779685661537</c:v>
              </c:pt>
              <c:pt idx="230">
                <c:v>15.006173096823911</c:v>
              </c:pt>
              <c:pt idx="231">
                <c:v>15.847460627594666</c:v>
              </c:pt>
              <c:pt idx="232">
                <c:v>15.847460627594666</c:v>
              </c:pt>
              <c:pt idx="233">
                <c:v>16.13402665176923</c:v>
              </c:pt>
              <c:pt idx="234">
                <c:v>16.423679540006923</c:v>
              </c:pt>
              <c:pt idx="235">
                <c:v>16.716430297251993</c:v>
              </c:pt>
              <c:pt idx="236">
                <c:v>17.3112692441705</c:v>
              </c:pt>
              <c:pt idx="237">
                <c:v>18.85334226669542</c:v>
              </c:pt>
              <c:pt idx="238">
                <c:v>18.85334226669542</c:v>
              </c:pt>
              <c:pt idx="239">
                <c:v>18.85334226669542</c:v>
              </c:pt>
              <c:pt idx="240">
                <c:v>18.85334226669542</c:v>
              </c:pt>
              <c:pt idx="241">
                <c:v>18.85334226669542</c:v>
              </c:pt>
              <c:pt idx="242">
                <c:v>18.85334226669542</c:v>
              </c:pt>
              <c:pt idx="244">
                <c:v>17.918630760296463</c:v>
              </c:pt>
              <c:pt idx="246">
                <c:v>12.153397801643791</c:v>
              </c:pt>
              <c:pt idx="248">
                <c:v>10.974273916756404</c:v>
              </c:pt>
              <c:pt idx="250">
                <c:v>10.082486609355893</c:v>
              </c:pt>
              <c:pt idx="252">
                <c:v>9.653500183257961</c:v>
              </c:pt>
              <c:pt idx="254">
                <c:v>24.699769529043067</c:v>
              </c:pt>
              <c:pt idx="255">
                <c:v>21.486803484368874</c:v>
              </c:pt>
              <c:pt idx="256">
                <c:v>20.80903430904472</c:v>
              </c:pt>
              <c:pt idx="257">
                <c:v>20.80903430904472</c:v>
              </c:pt>
              <c:pt idx="258">
                <c:v>20.144257201647363</c:v>
              </c:pt>
              <c:pt idx="259">
                <c:v>19.816714415737174</c:v>
              </c:pt>
              <c:pt idx="260">
                <c:v>19.171267563726715</c:v>
              </c:pt>
              <c:pt idx="261">
                <c:v>21.14628965364476</c:v>
              </c:pt>
              <c:pt idx="262">
                <c:v>20.144257201647363</c:v>
              </c:pt>
              <c:pt idx="263">
                <c:v>18.53860150942139</c:v>
              </c:pt>
              <c:pt idx="264">
                <c:v>17.918630760296463</c:v>
              </c:pt>
              <c:pt idx="265">
                <c:v>17.61337925058676</c:v>
              </c:pt>
              <c:pt idx="266">
                <c:v>15.5639704231639</c:v>
              </c:pt>
              <c:pt idx="267">
                <c:v>15.283544954358069</c:v>
              </c:pt>
              <c:pt idx="268">
                <c:v>17.61337925058676</c:v>
              </c:pt>
              <c:pt idx="269">
                <c:v>17.61337925058676</c:v>
              </c:pt>
              <c:pt idx="270">
                <c:v>18.85334226669542</c:v>
              </c:pt>
              <c:pt idx="271">
                <c:v>19.171267563726715</c:v>
              </c:pt>
              <c:pt idx="272">
                <c:v>30.24154281778626</c:v>
              </c:pt>
              <c:pt idx="273">
                <c:v>29.40848733718078</c:v>
              </c:pt>
              <c:pt idx="274">
                <c:v>31.517401566945896</c:v>
              </c:pt>
              <c:pt idx="275">
                <c:v>37.895552758389684</c:v>
              </c:pt>
              <c:pt idx="276">
                <c:v>34.16466693754191</c:v>
              </c:pt>
              <c:pt idx="277">
                <c:v>33.714545079136435</c:v>
              </c:pt>
              <c:pt idx="278">
                <c:v>36.001115142369194</c:v>
              </c:pt>
              <c:pt idx="279">
                <c:v>37.895552758389684</c:v>
              </c:pt>
              <c:pt idx="280">
                <c:v>44.991328697059544</c:v>
              </c:pt>
              <c:pt idx="281">
                <c:v>47.154031644971745</c:v>
              </c:pt>
              <c:pt idx="282">
                <c:v>47.154031644971745</c:v>
              </c:pt>
              <c:pt idx="283">
                <c:v>46.607640151676605</c:v>
              </c:pt>
              <c:pt idx="284">
                <c:v>34.61837540960001</c:v>
              </c:pt>
              <c:pt idx="285">
                <c:v>33.714545079136435</c:v>
              </c:pt>
              <c:pt idx="286">
                <c:v>32.3856040490987</c:v>
              </c:pt>
              <c:pt idx="287">
                <c:v>31.088598976648857</c:v>
              </c:pt>
              <c:pt idx="288">
                <c:v>30.663315954424224</c:v>
              </c:pt>
              <c:pt idx="289">
                <c:v>29.82326985746481</c:v>
              </c:pt>
              <c:pt idx="290">
                <c:v>28.997185493421444</c:v>
              </c:pt>
              <c:pt idx="291">
                <c:v>26.21470556767708</c:v>
              </c:pt>
              <c:pt idx="292">
                <c:v>24.699769529043067</c:v>
              </c:pt>
              <c:pt idx="293">
                <c:v>31.517401566945896</c:v>
              </c:pt>
              <c:pt idx="294">
                <c:v>31.517401566945896</c:v>
              </c:pt>
              <c:pt idx="295">
                <c:v>27.38658864718499</c:v>
              </c:pt>
              <c:pt idx="296">
                <c:v>22.177648279904815</c:v>
              </c:pt>
              <c:pt idx="297">
                <c:v>22.177648279904815</c:v>
              </c:pt>
              <c:pt idx="298">
                <c:v>21.486803484368874</c:v>
              </c:pt>
              <c:pt idx="299">
                <c:v>21.14628965364476</c:v>
              </c:pt>
              <c:pt idx="300">
                <c:v>20.80903430904472</c:v>
              </c:pt>
              <c:pt idx="301">
                <c:v>17.918630760296463</c:v>
              </c:pt>
              <c:pt idx="302">
                <c:v>20.80903430904472</c:v>
              </c:pt>
              <c:pt idx="303">
                <c:v>18.85334226669542</c:v>
              </c:pt>
              <c:pt idx="304">
                <c:v>19.49238806906026</c:v>
              </c:pt>
              <c:pt idx="305">
                <c:v>18.85334226669542</c:v>
              </c:pt>
              <c:pt idx="306">
                <c:v>18.53860150942139</c:v>
              </c:pt>
              <c:pt idx="307">
                <c:v>17.012289889492273</c:v>
              </c:pt>
              <c:pt idx="308">
                <c:v>16.13402665176923</c:v>
              </c:pt>
              <c:pt idx="310">
                <c:v>18.85334226669542</c:v>
              </c:pt>
              <c:pt idx="312">
                <c:v>20.144257201647363</c:v>
              </c:pt>
              <c:pt idx="313">
                <c:v>18.227034587499013</c:v>
              </c:pt>
              <c:pt idx="314">
                <c:v>17.012289889492273</c:v>
              </c:pt>
              <c:pt idx="315">
                <c:v>16.13402665176923</c:v>
              </c:pt>
              <c:pt idx="316">
                <c:v>15.847460627594666</c:v>
              </c:pt>
              <c:pt idx="317">
                <c:v>15.006173096823911</c:v>
              </c:pt>
              <c:pt idx="318">
                <c:v>13.149128107261046</c:v>
              </c:pt>
              <c:pt idx="319">
                <c:v>12.895779685661537</c:v>
              </c:pt>
              <c:pt idx="320">
                <c:v>15.006173096823911</c:v>
              </c:pt>
              <c:pt idx="321">
                <c:v>14.731843685533725</c:v>
              </c:pt>
              <c:pt idx="322">
                <c:v>22.177648279904815</c:v>
              </c:pt>
              <c:pt idx="323">
                <c:v>17.61337925058676</c:v>
              </c:pt>
              <c:pt idx="324">
                <c:v>15.283544954358069</c:v>
              </c:pt>
              <c:pt idx="325">
                <c:v>12.397926108016673</c:v>
              </c:pt>
              <c:pt idx="326">
                <c:v>9.86659454295148</c:v>
              </c:pt>
              <c:pt idx="327">
                <c:v>9.443191339696575</c:v>
              </c:pt>
              <c:pt idx="328">
                <c:v>9.03088117000998</c:v>
              </c:pt>
              <c:pt idx="329">
                <c:v>8.629565424583163</c:v>
              </c:pt>
              <c:pt idx="330">
                <c:v>8.432999402177158</c:v>
              </c:pt>
              <c:pt idx="331">
                <c:v>8.239144601588292</c:v>
              </c:pt>
              <c:pt idx="332">
                <c:v>7.859518281994128</c:v>
              </c:pt>
              <c:pt idx="333">
                <c:v>10.522712360846915</c:v>
              </c:pt>
              <c:pt idx="334">
                <c:v>13.664725753224673</c:v>
              </c:pt>
              <c:pt idx="335">
                <c:v>14.460545514335301</c:v>
              </c:pt>
              <c:pt idx="336">
                <c:v>14.460545514335301</c:v>
              </c:pt>
              <c:pt idx="337">
                <c:v>14.460545514335301</c:v>
              </c:pt>
              <c:pt idx="338">
                <c:v>14.731843685533725</c:v>
              </c:pt>
              <c:pt idx="339">
                <c:v>14.731843685533725</c:v>
              </c:pt>
              <c:pt idx="340">
                <c:v>14.731843685533725</c:v>
              </c:pt>
              <c:pt idx="341">
                <c:v>14.731843685533725</c:v>
              </c:pt>
              <c:pt idx="342">
                <c:v>14.731843685533725</c:v>
              </c:pt>
              <c:pt idx="343">
                <c:v>14.731843685533725</c:v>
              </c:pt>
              <c:pt idx="344">
                <c:v>14.731843685533725</c:v>
              </c:pt>
              <c:pt idx="345">
                <c:v>14.731843685533725</c:v>
              </c:pt>
              <c:pt idx="346">
                <c:v>14.460545514335301</c:v>
              </c:pt>
              <c:pt idx="347">
                <c:v>13.405439642175109</c:v>
              </c:pt>
              <c:pt idx="348">
                <c:v>13.405439642175109</c:v>
              </c:pt>
              <c:pt idx="349">
                <c:v>13.405439642175109</c:v>
              </c:pt>
              <c:pt idx="350">
                <c:v>12.895779685661537</c:v>
              </c:pt>
              <c:pt idx="351">
                <c:v>12.895779685661537</c:v>
              </c:pt>
              <c:pt idx="352">
                <c:v>12.895779685661537</c:v>
              </c:pt>
              <c:pt idx="353">
                <c:v>12.895779685661537</c:v>
              </c:pt>
              <c:pt idx="354">
                <c:v>12.895779685661537</c:v>
              </c:pt>
              <c:pt idx="355">
                <c:v>12.645382870039287</c:v>
              </c:pt>
              <c:pt idx="356">
                <c:v>12.645382870039287</c:v>
              </c:pt>
              <c:pt idx="357">
                <c:v>12.645382870039287</c:v>
              </c:pt>
              <c:pt idx="358">
                <c:v>12.645382870039287</c:v>
              </c:pt>
              <c:pt idx="359">
                <c:v>12.895779685661537</c:v>
              </c:pt>
              <c:pt idx="360">
                <c:v>12.397926108016673</c:v>
              </c:pt>
              <c:pt idx="361">
                <c:v>12.397926108016673</c:v>
              </c:pt>
              <c:pt idx="362">
                <c:v>12.397926108016673</c:v>
              </c:pt>
              <c:pt idx="363">
                <c:v>12.895779685661537</c:v>
              </c:pt>
              <c:pt idx="364">
                <c:v>12.645382870039287</c:v>
              </c:pt>
              <c:pt idx="365">
                <c:v>12.645382870039287</c:v>
              </c:pt>
              <c:pt idx="367">
                <c:v>13.926997859225924</c:v>
              </c:pt>
              <c:pt idx="368">
                <c:v>13.149128107261046</c:v>
              </c:pt>
              <c:pt idx="369">
                <c:v>12.895779685661537</c:v>
              </c:pt>
              <c:pt idx="370">
                <c:v>12.645382870039287</c:v>
              </c:pt>
              <c:pt idx="371">
                <c:v>12.895779685661537</c:v>
              </c:pt>
              <c:pt idx="373">
                <c:v>16.423679540006923</c:v>
              </c:pt>
              <c:pt idx="374">
                <c:v>14.192267335493684</c:v>
              </c:pt>
              <c:pt idx="375">
                <c:v>13.664725753224673</c:v>
              </c:pt>
              <c:pt idx="376">
                <c:v>12.895779685661537</c:v>
              </c:pt>
              <c:pt idx="377">
                <c:v>11.437266941838958</c:v>
              </c:pt>
              <c:pt idx="378">
                <c:v>10.082486609355893</c:v>
              </c:pt>
              <c:pt idx="379">
                <c:v>8.828855191926076</c:v>
              </c:pt>
              <c:pt idx="380">
                <c:v>8.047988441582206</c:v>
              </c:pt>
              <c:pt idx="381">
                <c:v>7.859518281994128</c:v>
              </c:pt>
              <c:pt idx="382">
                <c:v>7.490585103723227</c:v>
              </c:pt>
              <c:pt idx="383">
                <c:v>7.310096502432861</c:v>
              </c:pt>
              <c:pt idx="384">
                <c:v>7.310096502432861</c:v>
              </c:pt>
              <c:pt idx="385">
                <c:v>7.132242734570982</c:v>
              </c:pt>
              <c:pt idx="386">
                <c:v>6.957010852370441</c:v>
              </c:pt>
              <c:pt idx="387">
                <c:v>6.784387843804391</c:v>
              </c:pt>
              <c:pt idx="388">
                <c:v>6.614360631619674</c:v>
              </c:pt>
              <c:pt idx="389">
                <c:v>6.446916072346602</c:v>
              </c:pt>
              <c:pt idx="390">
                <c:v>6.282040955282006</c:v>
              </c:pt>
              <c:pt idx="391">
                <c:v>6.282040955282006</c:v>
              </c:pt>
              <c:pt idx="392">
                <c:v>5.959945862519276</c:v>
              </c:pt>
              <c:pt idx="393">
                <c:v>5.802699119730418</c:v>
              </c:pt>
              <c:pt idx="394">
                <c:v>5.495739788494391</c:v>
              </c:pt>
              <c:pt idx="395">
                <c:v>5.346000000000004</c:v>
              </c:pt>
              <c:pt idx="396">
                <c:v>5.346000000000004</c:v>
              </c:pt>
              <c:pt idx="397">
                <c:v>5.053931615398073</c:v>
              </c:pt>
              <c:pt idx="398">
                <c:v>4.91157536457302</c:v>
              </c:pt>
              <c:pt idx="399">
                <c:v>4.771652507448575</c:v>
              </c:pt>
              <c:pt idx="400">
                <c:v>8.047988441582206</c:v>
              </c:pt>
              <c:pt idx="401">
                <c:v>9.653500183257961</c:v>
              </c:pt>
              <c:pt idx="402">
                <c:v>10.747070165359563</c:v>
              </c:pt>
              <c:pt idx="403">
                <c:v>10.974273916756404</c:v>
              </c:pt>
              <c:pt idx="404">
                <c:v>10.974273916756404</c:v>
              </c:pt>
              <c:pt idx="405">
                <c:v>10.974273916756404</c:v>
              </c:pt>
              <c:pt idx="406">
                <c:v>11.204335547851164</c:v>
              </c:pt>
              <c:pt idx="407">
                <c:v>10.30118852016029</c:v>
              </c:pt>
              <c:pt idx="408">
                <c:v>10.30118852016029</c:v>
              </c:pt>
              <c:pt idx="409">
                <c:v>10.30118852016029</c:v>
              </c:pt>
              <c:pt idx="410">
                <c:v>10.30118852016029</c:v>
              </c:pt>
              <c:pt idx="411">
                <c:v>10.30118852016029</c:v>
              </c:pt>
              <c:pt idx="412">
                <c:v>10.30118852016029</c:v>
              </c:pt>
              <c:pt idx="413">
                <c:v>10.30118852016029</c:v>
              </c:pt>
              <c:pt idx="414">
                <c:v>10.30118852016029</c:v>
              </c:pt>
              <c:pt idx="415">
                <c:v>10.30118852016029</c:v>
              </c:pt>
              <c:pt idx="416">
                <c:v>10.974273916756404</c:v>
              </c:pt>
              <c:pt idx="417">
                <c:v>10.974273916756404</c:v>
              </c:pt>
              <c:pt idx="418">
                <c:v>10.974273916756404</c:v>
              </c:pt>
              <c:pt idx="419">
                <c:v>11.437266941838958</c:v>
              </c:pt>
              <c:pt idx="420">
                <c:v>13.149128107261046</c:v>
              </c:pt>
              <c:pt idx="421">
                <c:v>13.664725753224673</c:v>
              </c:pt>
              <c:pt idx="422">
                <c:v>14.460545514335301</c:v>
              </c:pt>
              <c:pt idx="423">
                <c:v>15.283544954358069</c:v>
              </c:pt>
              <c:pt idx="424">
                <c:v>16.13402665176923</c:v>
              </c:pt>
              <c:pt idx="425">
                <c:v>16.716430297251993</c:v>
              </c:pt>
              <c:pt idx="426">
                <c:v>17.3112692441705</c:v>
              </c:pt>
              <c:pt idx="427">
                <c:v>17.3112692441705</c:v>
              </c:pt>
              <c:pt idx="428">
                <c:v>17.918630760296463</c:v>
              </c:pt>
              <c:pt idx="429">
                <c:v>18.227034587499013</c:v>
              </c:pt>
              <c:pt idx="430">
                <c:v>18.53860150942139</c:v>
              </c:pt>
              <c:pt idx="431">
                <c:v>31.088598976648857</c:v>
              </c:pt>
              <c:pt idx="432">
                <c:v>31.517401566945896</c:v>
              </c:pt>
              <c:pt idx="433">
                <c:v>23.238613728595933</c:v>
              </c:pt>
              <c:pt idx="434">
                <c:v>23.59889629809245</c:v>
              </c:pt>
              <c:pt idx="435">
                <c:v>23.962509658801714</c:v>
              </c:pt>
              <c:pt idx="436">
                <c:v>28.18498464386667</c:v>
              </c:pt>
              <c:pt idx="437">
                <c:v>16.716430297251993</c:v>
              </c:pt>
              <c:pt idx="438">
                <c:v>15.283544954358069</c:v>
              </c:pt>
              <c:pt idx="439">
                <c:v>16.13402665176923</c:v>
              </c:pt>
              <c:pt idx="440">
                <c:v>15.5639704231639</c:v>
              </c:pt>
              <c:pt idx="441">
                <c:v>15.5639704231639</c:v>
              </c:pt>
              <c:pt idx="442">
                <c:v>15.5639704231639</c:v>
              </c:pt>
              <c:pt idx="443">
                <c:v>15.283544954358069</c:v>
              </c:pt>
              <c:pt idx="444">
                <c:v>15.5639704231639</c:v>
              </c:pt>
              <c:pt idx="445">
                <c:v>13.664725753224673</c:v>
              </c:pt>
              <c:pt idx="446">
                <c:v>12.895779685661537</c:v>
              </c:pt>
              <c:pt idx="447">
                <c:v>12.645382870039287</c:v>
              </c:pt>
              <c:pt idx="448">
                <c:v>12.397926108016673</c:v>
              </c:pt>
              <c:pt idx="449">
                <c:v>22.177648279904815</c:v>
              </c:pt>
              <c:pt idx="450">
                <c:v>21.486803484368874</c:v>
              </c:pt>
              <c:pt idx="451">
                <c:v>20.144257201647363</c:v>
              </c:pt>
              <c:pt idx="452">
                <c:v>19.171267563726715</c:v>
              </c:pt>
              <c:pt idx="454">
                <c:v>9.653500183257961</c:v>
              </c:pt>
              <c:pt idx="455">
                <c:v>15.5639704231639</c:v>
              </c:pt>
              <c:pt idx="456">
                <c:v>14.192267335493684</c:v>
              </c:pt>
              <c:pt idx="457">
                <c:v>13.149128107261046</c:v>
              </c:pt>
              <c:pt idx="458">
                <c:v>12.153397801643791</c:v>
              </c:pt>
              <c:pt idx="459">
                <c:v>10.30118852016029</c:v>
              </c:pt>
              <c:pt idx="460">
                <c:v>8.629565424583163</c:v>
              </c:pt>
              <c:pt idx="461">
                <c:v>7.673721422892609</c:v>
              </c:pt>
              <c:pt idx="462">
                <c:v>6.614360631619674</c:v>
              </c:pt>
              <c:pt idx="463">
                <c:v>5.959945862519276</c:v>
              </c:pt>
              <c:pt idx="464">
                <c:v>5.053931615398073</c:v>
              </c:pt>
              <c:pt idx="465">
                <c:v>4.499050790129002</c:v>
              </c:pt>
              <c:pt idx="466">
                <c:v>4.2360132684967455</c:v>
              </c:pt>
              <c:pt idx="467">
                <c:v>3.9824253916426344</c:v>
              </c:pt>
              <c:pt idx="468">
                <c:v>3.7381712027567846</c:v>
              </c:pt>
              <c:pt idx="469">
                <c:v>3.6195076073798194</c:v>
              </c:pt>
              <c:pt idx="470">
                <c:v>3.3890333245632154</c:v>
              </c:pt>
              <c:pt idx="471">
                <c:v>4.91157536457302</c:v>
              </c:pt>
              <c:pt idx="472">
                <c:v>8.239144601588292</c:v>
              </c:pt>
              <c:pt idx="473">
                <c:v>8.828855191926076</c:v>
              </c:pt>
              <c:pt idx="475">
                <c:v>15.006173096823911</c:v>
              </c:pt>
              <c:pt idx="476">
                <c:v>13.926997859225924</c:v>
              </c:pt>
              <c:pt idx="477">
                <c:v>9.86659454295148</c:v>
              </c:pt>
              <c:pt idx="478">
                <c:v>8.828855191926076</c:v>
              </c:pt>
              <c:pt idx="479">
                <c:v>8.239144601588292</c:v>
              </c:pt>
              <c:pt idx="481">
                <c:v>3.060228968374799</c:v>
              </c:pt>
              <c:pt idx="482">
                <c:v>2.9550753051047836</c:v>
              </c:pt>
              <c:pt idx="483">
                <c:v>2.9550753051047836</c:v>
              </c:pt>
              <c:pt idx="484">
                <c:v>6.784387843804391</c:v>
              </c:pt>
              <c:pt idx="485">
                <c:v>6.784387843804391</c:v>
              </c:pt>
              <c:pt idx="486">
                <c:v>6.957010852370441</c:v>
              </c:pt>
              <c:pt idx="487">
                <c:v>7.132242734570982</c:v>
              </c:pt>
              <c:pt idx="491">
                <c:v>9.443191339696575</c:v>
              </c:pt>
              <c:pt idx="492">
                <c:v>9.86659454295148</c:v>
              </c:pt>
              <c:pt idx="493">
                <c:v>9.86659454295148</c:v>
              </c:pt>
              <c:pt idx="494">
                <c:v>10.30118852016029</c:v>
              </c:pt>
              <c:pt idx="495">
                <c:v>11.911786306854305</c:v>
              </c:pt>
              <c:pt idx="497">
                <c:v>11.437266941838958</c:v>
              </c:pt>
              <c:pt idx="498">
                <c:v>11.437266941838958</c:v>
              </c:pt>
              <c:pt idx="499">
                <c:v>11.204335547851164</c:v>
              </c:pt>
              <c:pt idx="500">
                <c:v>10.974273916756404</c:v>
              </c:pt>
              <c:pt idx="501">
                <c:v>10.974273916756404</c:v>
              </c:pt>
              <c:pt idx="502">
                <c:v>11.437266941838958</c:v>
              </c:pt>
              <c:pt idx="503">
                <c:v>9.86659454295148</c:v>
              </c:pt>
              <c:pt idx="504">
                <c:v>9.03088117000998</c:v>
              </c:pt>
              <c:pt idx="505">
                <c:v>8.828855191926076</c:v>
              </c:pt>
              <c:pt idx="506">
                <c:v>8.828855191926076</c:v>
              </c:pt>
              <c:pt idx="507">
                <c:v>8.239144601588292</c:v>
              </c:pt>
              <c:pt idx="508">
                <c:v>7.310096502432861</c:v>
              </c:pt>
              <c:pt idx="510">
                <c:v>14.731843685533725</c:v>
              </c:pt>
              <c:pt idx="511">
                <c:v>14.192267335493684</c:v>
              </c:pt>
              <c:pt idx="512">
                <c:v>11.204335547851164</c:v>
              </c:pt>
              <c:pt idx="513">
                <c:v>7.673721422892609</c:v>
              </c:pt>
              <c:pt idx="514">
                <c:v>6.784387843804391</c:v>
              </c:pt>
              <c:pt idx="515">
                <c:v>7.859518281994128</c:v>
              </c:pt>
              <c:pt idx="516">
                <c:v>7.132242734570982</c:v>
              </c:pt>
              <c:pt idx="517">
                <c:v>5.647968282743871</c:v>
              </c:pt>
              <c:pt idx="518">
                <c:v>4.91157536457302</c:v>
              </c:pt>
              <c:pt idx="519">
                <c:v>4.2360132684967455</c:v>
              </c:pt>
              <c:pt idx="520">
                <c:v>3.859138889850986</c:v>
              </c:pt>
              <c:pt idx="522">
                <c:v>5.198735205139856</c:v>
              </c:pt>
              <c:pt idx="523">
                <c:v>5.959945862519276</c:v>
              </c:pt>
              <c:pt idx="524">
                <c:v>5.802699119730418</c:v>
              </c:pt>
              <c:pt idx="525">
                <c:v>5.053931615398073</c:v>
              </c:pt>
              <c:pt idx="526">
                <c:v>4.771652507448575</c:v>
              </c:pt>
              <c:pt idx="527">
                <c:v>4.634149018428304</c:v>
              </c:pt>
              <c:pt idx="528">
                <c:v>4.634149018428304</c:v>
              </c:pt>
              <c:pt idx="529">
                <c:v>4.634149018428304</c:v>
              </c:pt>
              <c:pt idx="530">
                <c:v>4.91157536457302</c:v>
              </c:pt>
              <c:pt idx="531">
                <c:v>7.490585103723227</c:v>
              </c:pt>
              <c:pt idx="532">
                <c:v>11.204335547851164</c:v>
              </c:pt>
              <c:pt idx="533">
                <c:v>10.082486609355893</c:v>
              </c:pt>
              <c:pt idx="534">
                <c:v>8.629565424583163</c:v>
              </c:pt>
              <c:pt idx="535">
                <c:v>7.859518281994128</c:v>
              </c:pt>
              <c:pt idx="536">
                <c:v>6.784387843804391</c:v>
              </c:pt>
              <c:pt idx="537">
                <c:v>4.2360132684967455</c:v>
              </c:pt>
              <c:pt idx="538">
                <c:v>3.167596330045872</c:v>
              </c:pt>
              <c:pt idx="539">
                <c:v>3.060228968374799</c:v>
              </c:pt>
              <c:pt idx="540">
                <c:v>3.060228968374799</c:v>
              </c:pt>
              <c:pt idx="541">
                <c:v>3.2771927102567924</c:v>
              </c:pt>
              <c:pt idx="542">
                <c:v>3.2771927102567924</c:v>
              </c:pt>
              <c:pt idx="543">
                <c:v>3.3890333245632154</c:v>
              </c:pt>
              <c:pt idx="544">
                <c:v>3.3890333245632154</c:v>
              </c:pt>
              <c:pt idx="545">
                <c:v>4.1080453382162485</c:v>
              </c:pt>
              <c:pt idx="546">
                <c:v>4.1080453382162485</c:v>
              </c:pt>
              <c:pt idx="547">
                <c:v>3.9824253916426344</c:v>
              </c:pt>
              <c:pt idx="548">
                <c:v>3.9824253916426344</c:v>
              </c:pt>
              <c:pt idx="549">
                <c:v>3.859138889850986</c:v>
              </c:pt>
              <c:pt idx="550">
                <c:v>3.859138889850986</c:v>
              </c:pt>
              <c:pt idx="551">
                <c:v>3.859138889850986</c:v>
              </c:pt>
              <c:pt idx="552">
                <c:v>6.446916072346602</c:v>
              </c:pt>
              <c:pt idx="553">
                <c:v>8.239144601588292</c:v>
              </c:pt>
              <c:pt idx="554">
                <c:v>8.239144601588292</c:v>
              </c:pt>
              <c:pt idx="555">
                <c:v>7.673721422892609</c:v>
              </c:pt>
              <c:pt idx="556">
                <c:v>7.310096502432861</c:v>
              </c:pt>
              <c:pt idx="557">
                <c:v>6.446916072346602</c:v>
              </c:pt>
              <c:pt idx="558">
                <c:v>5.802699119730418</c:v>
              </c:pt>
              <c:pt idx="559">
                <c:v>5.346000000000004</c:v>
              </c:pt>
              <c:pt idx="560">
                <c:v>5.053931615398073</c:v>
              </c:pt>
              <c:pt idx="561">
                <c:v>3.7381712027567846</c:v>
              </c:pt>
              <c:pt idx="562">
                <c:v>5.802699119730418</c:v>
              </c:pt>
              <c:pt idx="563">
                <c:v>5.053931615398073</c:v>
              </c:pt>
              <c:pt idx="564">
                <c:v>3.859138889850986</c:v>
              </c:pt>
              <c:pt idx="565">
                <c:v>2.751347257101544</c:v>
              </c:pt>
              <c:pt idx="566">
                <c:v>2.4619686569572945</c:v>
              </c:pt>
              <c:pt idx="567">
                <c:v>2.2796733161047746</c:v>
              </c:pt>
              <c:pt idx="568">
                <c:v>1.8601703167076122</c:v>
              </c:pt>
              <c:pt idx="570">
                <c:v>3.060228968374799</c:v>
              </c:pt>
              <c:pt idx="571">
                <c:v>3.167596330045872</c:v>
              </c:pt>
              <c:pt idx="572">
                <c:v>3.2771927102567924</c:v>
              </c:pt>
              <c:pt idx="573">
                <c:v>3.2771927102567924</c:v>
              </c:pt>
              <c:pt idx="574">
                <c:v>3.2771927102567924</c:v>
              </c:pt>
              <c:pt idx="576">
                <c:v>3.7381712027567846</c:v>
              </c:pt>
              <c:pt idx="577">
                <c:v>3.6195076073798194</c:v>
              </c:pt>
              <c:pt idx="578">
                <c:v>3.6195076073798194</c:v>
              </c:pt>
              <c:pt idx="579">
                <c:v>3.5031332860512414</c:v>
              </c:pt>
              <c:pt idx="580">
                <c:v>3.5031332860512414</c:v>
              </c:pt>
              <c:pt idx="581">
                <c:v>3.5031332860512414</c:v>
              </c:pt>
              <c:pt idx="582">
                <c:v>3.6195076073798194</c:v>
              </c:pt>
              <c:pt idx="583">
                <c:v>3.6195076073798194</c:v>
              </c:pt>
              <c:pt idx="584">
                <c:v>5.053931615398073</c:v>
              </c:pt>
              <c:pt idx="585">
                <c:v>5.346000000000004</c:v>
              </c:pt>
              <c:pt idx="586">
                <c:v>4.366343631932802</c:v>
              </c:pt>
              <c:pt idx="587">
                <c:v>3.6195076073798194</c:v>
              </c:pt>
              <c:pt idx="588">
                <c:v>3.5031332860512414</c:v>
              </c:pt>
              <c:pt idx="589">
                <c:v>3.5031332860512414</c:v>
              </c:pt>
              <c:pt idx="590">
                <c:v>3.3890333245632154</c:v>
              </c:pt>
              <c:pt idx="591">
                <c:v>3.3890333245632154</c:v>
              </c:pt>
              <c:pt idx="592">
                <c:v>3.2771927102567924</c:v>
              </c:pt>
              <c:pt idx="594">
                <c:v>3.859138889850986</c:v>
              </c:pt>
              <c:pt idx="596">
                <c:v>40.84724550341339</c:v>
              </c:pt>
              <c:pt idx="597">
                <c:v>39.84857765146515</c:v>
              </c:pt>
              <c:pt idx="598">
                <c:v>38.37829320442906</c:v>
              </c:pt>
              <c:pt idx="599">
                <c:v>37.895552758389684</c:v>
              </c:pt>
              <c:pt idx="600">
                <c:v>28.997185493421444</c:v>
              </c:pt>
              <c:pt idx="601">
                <c:v>28.997185493421444</c:v>
              </c:pt>
              <c:pt idx="602">
                <c:v>29.82326985746481</c:v>
              </c:pt>
              <c:pt idx="603">
                <c:v>30.24154281778626</c:v>
              </c:pt>
              <c:pt idx="604">
                <c:v>31.517401566945896</c:v>
              </c:pt>
              <c:pt idx="605">
                <c:v>32.82502317397272</c:v>
              </c:pt>
              <c:pt idx="606">
                <c:v>35.53659007337219</c:v>
              </c:pt>
              <c:pt idx="607">
                <c:v>37.895552758389684</c:v>
              </c:pt>
              <c:pt idx="608">
                <c:v>38.37829320442906</c:v>
              </c:pt>
              <c:pt idx="610">
                <c:v>29.82326985746481</c:v>
              </c:pt>
              <c:pt idx="611">
                <c:v>28.589354535208457</c:v>
              </c:pt>
              <c:pt idx="612">
                <c:v>27.78406597278678</c:v>
              </c:pt>
              <c:pt idx="613">
                <c:v>25.83089430409188</c:v>
              </c:pt>
              <c:pt idx="614">
                <c:v>25.45047458082308</c:v>
              </c:pt>
              <c:pt idx="615">
                <c:v>24.329464012283527</c:v>
              </c:pt>
              <c:pt idx="616">
                <c:v>20.80903430904472</c:v>
              </c:pt>
              <c:pt idx="617">
                <c:v>20.144257201647363</c:v>
              </c:pt>
              <c:pt idx="618">
                <c:v>14.192267335493684</c:v>
              </c:pt>
              <c:pt idx="619">
                <c:v>11.911786306854305</c:v>
              </c:pt>
              <c:pt idx="620">
                <c:v>11.437266941838958</c:v>
              </c:pt>
              <c:pt idx="621">
                <c:v>10.747070165359563</c:v>
              </c:pt>
              <c:pt idx="622">
                <c:v>9.86659454295148</c:v>
              </c:pt>
              <c:pt idx="623">
                <c:v>7.490585103723227</c:v>
              </c:pt>
              <c:pt idx="624">
                <c:v>6.957010852370441</c:v>
              </c:pt>
              <c:pt idx="625">
                <c:v>6.957010852370441</c:v>
              </c:pt>
              <c:pt idx="627">
                <c:v>11.204335547851164</c:v>
              </c:pt>
              <c:pt idx="628">
                <c:v>10.082486609355893</c:v>
              </c:pt>
              <c:pt idx="630">
                <c:v>11.204335547851164</c:v>
              </c:pt>
              <c:pt idx="631">
                <c:v>8.828855191926076</c:v>
              </c:pt>
              <c:pt idx="632">
                <c:v>7.859518281994128</c:v>
              </c:pt>
              <c:pt idx="633">
                <c:v>7.132242734570982</c:v>
              </c:pt>
              <c:pt idx="634">
                <c:v>6.446916072346602</c:v>
              </c:pt>
              <c:pt idx="635">
                <c:v>3.2771927102567924</c:v>
              </c:pt>
              <c:pt idx="636">
                <c:v>2.8521199133276274</c:v>
              </c:pt>
              <c:pt idx="637">
                <c:v>2.65274168910583</c:v>
              </c:pt>
              <c:pt idx="638">
                <c:v>2.105726218405461</c:v>
              </c:pt>
              <c:pt idx="639">
                <c:v>1.9399958762842762</c:v>
              </c:pt>
              <c:pt idx="640">
                <c:v>2.2796733161047746</c:v>
              </c:pt>
              <c:pt idx="641">
                <c:v>4.499050790129002</c:v>
              </c:pt>
              <c:pt idx="642">
                <c:v>4.91157536457302</c:v>
              </c:pt>
              <c:pt idx="643">
                <c:v>5.053931615398073</c:v>
              </c:pt>
              <c:pt idx="644">
                <c:v>5.053931615398073</c:v>
              </c:pt>
              <c:pt idx="645">
                <c:v>4.771652507448575</c:v>
              </c:pt>
              <c:pt idx="646">
                <c:v>4.634149018428304</c:v>
              </c:pt>
              <c:pt idx="648">
                <c:v>5.959945862519276</c:v>
              </c:pt>
              <c:pt idx="649">
                <c:v>4.771652507448575</c:v>
              </c:pt>
              <c:pt idx="650">
                <c:v>3.5031332860512414</c:v>
              </c:pt>
              <c:pt idx="651">
                <c:v>3.6195076073798194</c:v>
              </c:pt>
              <c:pt idx="652">
                <c:v>3.3890333245632154</c:v>
              </c:pt>
              <c:pt idx="653">
                <c:v>3.167596330045872</c:v>
              </c:pt>
              <c:pt idx="654">
                <c:v>3.167596330045872</c:v>
              </c:pt>
              <c:pt idx="655">
                <c:v>3.167596330045872</c:v>
              </c:pt>
              <c:pt idx="656">
                <c:v>3.167596330045872</c:v>
              </c:pt>
              <c:pt idx="657">
                <c:v>3.6195076073798194</c:v>
              </c:pt>
              <c:pt idx="658">
                <c:v>3.6195076073798194</c:v>
              </c:pt>
              <c:pt idx="659">
                <c:v>3.167596330045872</c:v>
              </c:pt>
              <c:pt idx="660">
                <c:v>2.4619686569572945</c:v>
              </c:pt>
              <c:pt idx="661">
                <c:v>2.2796733161047746</c:v>
              </c:pt>
              <c:pt idx="663">
                <c:v>4.634149018428304</c:v>
              </c:pt>
              <c:pt idx="664">
                <c:v>4.499050790129002</c:v>
              </c:pt>
              <c:pt idx="666">
                <c:v>2.751347257101544</c:v>
              </c:pt>
              <c:pt idx="667">
                <c:v>2.5562874482108278</c:v>
              </c:pt>
              <c:pt idx="668">
                <c:v>1.9399958762842762</c:v>
              </c:pt>
              <c:pt idx="669">
                <c:v>2.021842253203765</c:v>
              </c:pt>
              <c:pt idx="671">
                <c:v>2.3697693189422457</c:v>
              </c:pt>
              <c:pt idx="672">
                <c:v>2.751347257101544</c:v>
              </c:pt>
              <c:pt idx="673">
                <c:v>2.4619686569572945</c:v>
              </c:pt>
              <c:pt idx="674">
                <c:v>2.2796733161047746</c:v>
              </c:pt>
              <c:pt idx="675">
                <c:v>2.191664405907082</c:v>
              </c:pt>
              <c:pt idx="676">
                <c:v>1.9399958762842762</c:v>
              </c:pt>
              <c:pt idx="677">
                <c:v>1.7823486631745293</c:v>
              </c:pt>
              <c:pt idx="678">
                <c:v>0.9450482130558212</c:v>
              </c:pt>
              <c:pt idx="679">
                <c:v>1.8601703167076122</c:v>
              </c:pt>
              <c:pt idx="680">
                <c:v>1.5607358440812462</c:v>
              </c:pt>
              <c:pt idx="681">
                <c:v>1.4907577657554134</c:v>
              </c:pt>
              <c:pt idx="682">
                <c:v>1.4226968004884315</c:v>
              </c:pt>
              <c:pt idx="683">
                <c:v>1.4226968004884315</c:v>
              </c:pt>
              <c:pt idx="684">
                <c:v>1.5607358440812462</c:v>
              </c:pt>
              <c:pt idx="686">
                <c:v>18.85334226669542</c:v>
              </c:pt>
              <c:pt idx="687">
                <c:v>17.3112692441705</c:v>
              </c:pt>
              <c:pt idx="688">
                <c:v>12.397926108016673</c:v>
              </c:pt>
              <c:pt idx="689">
                <c:v>7.310096502432861</c:v>
              </c:pt>
              <c:pt idx="690">
                <c:v>4.91157536457302</c:v>
              </c:pt>
              <c:pt idx="691">
                <c:v>4.499050790129002</c:v>
              </c:pt>
              <c:pt idx="692">
                <c:v>4.366343631932802</c:v>
              </c:pt>
              <c:pt idx="693">
                <c:v>3.859138889850986</c:v>
              </c:pt>
              <c:pt idx="694">
                <c:v>3.5031332860512414</c:v>
              </c:pt>
              <c:pt idx="695">
                <c:v>3.5031332860512414</c:v>
              </c:pt>
              <c:pt idx="696">
                <c:v>4.91157536457302</c:v>
              </c:pt>
              <c:pt idx="697">
                <c:v>5.053931615398073</c:v>
              </c:pt>
              <c:pt idx="698">
                <c:v>5.053931615398073</c:v>
              </c:pt>
              <c:pt idx="699">
                <c:v>4.2360132684967455</c:v>
              </c:pt>
              <c:pt idx="700">
                <c:v>3.3890333245632154</c:v>
              </c:pt>
              <c:pt idx="701">
                <c:v>3.3890333245632154</c:v>
              </c:pt>
              <c:pt idx="702">
                <c:v>3.2771927102567924</c:v>
              </c:pt>
              <c:pt idx="703">
                <c:v>2.191664405907082</c:v>
              </c:pt>
              <c:pt idx="704">
                <c:v>1.5607358440812462</c:v>
              </c:pt>
              <c:pt idx="705">
                <c:v>1.229837387624884</c:v>
              </c:pt>
              <c:pt idx="706">
                <c:v>0.9984291681636834</c:v>
              </c:pt>
              <c:pt idx="707">
                <c:v>2.3697693189422457</c:v>
              </c:pt>
              <c:pt idx="708">
                <c:v>1.9399958762842762</c:v>
              </c:pt>
              <c:pt idx="709">
                <c:v>1.3565351137659807</c:v>
              </c:pt>
              <c:pt idx="710">
                <c:v>0.9984291681636834</c:v>
              </c:pt>
              <c:pt idx="711">
                <c:v>0.9450482130558212</c:v>
              </c:pt>
              <c:pt idx="712">
                <c:v>0.8934173292252795</c:v>
              </c:pt>
              <c:pt idx="713">
                <c:v>0.8435169613706706</c:v>
              </c:pt>
              <c:pt idx="715">
                <c:v>1.6326487055824508</c:v>
              </c:pt>
              <c:pt idx="716">
                <c:v>1.5607358440812462</c:v>
              </c:pt>
              <c:pt idx="717">
                <c:v>1.5607358440812462</c:v>
              </c:pt>
              <c:pt idx="718">
                <c:v>1.4907577657554134</c:v>
              </c:pt>
              <c:pt idx="719">
                <c:v>1.4226968004884315</c:v>
              </c:pt>
              <c:pt idx="720">
                <c:v>1.3565351137659807</c:v>
              </c:pt>
              <c:pt idx="721">
                <c:v>1.2922547019995847</c:v>
              </c:pt>
              <c:pt idx="722">
                <c:v>1.4226968004884315</c:v>
              </c:pt>
              <c:pt idx="723">
                <c:v>1.4226968004884315</c:v>
              </c:pt>
              <c:pt idx="724">
                <c:v>1.4226968004884315</c:v>
              </c:pt>
              <c:pt idx="725">
                <c:v>1.4907577657554134</c:v>
              </c:pt>
              <c:pt idx="726">
                <c:v>1.5607358440812462</c:v>
              </c:pt>
              <c:pt idx="727">
                <c:v>1.4226968004884315</c:v>
              </c:pt>
              <c:pt idx="728">
                <c:v>1.229837387624884</c:v>
              </c:pt>
              <c:pt idx="730">
                <c:v>0.9984291681636834</c:v>
              </c:pt>
              <c:pt idx="731">
                <c:v>0.9450482130558212</c:v>
              </c:pt>
              <c:pt idx="732">
                <c:v>0.9450482130558212</c:v>
              </c:pt>
              <c:pt idx="733">
                <c:v>0.9450482130558212</c:v>
              </c:pt>
              <c:pt idx="734">
                <c:v>0.8435169613706706</c:v>
              </c:pt>
              <c:pt idx="735">
                <c:v>0.704</c:v>
              </c:pt>
              <c:pt idx="736">
                <c:v>0.704</c:v>
              </c:pt>
              <c:pt idx="737">
                <c:v>0.704</c:v>
              </c:pt>
              <c:pt idx="738">
                <c:v>2.4619686569572945</c:v>
              </c:pt>
              <c:pt idx="739">
                <c:v>2.5562874482108278</c:v>
              </c:pt>
              <c:pt idx="740">
                <c:v>2.65274168910583</c:v>
              </c:pt>
              <c:pt idx="741">
                <c:v>2.65274168910583</c:v>
              </c:pt>
              <c:pt idx="742">
                <c:v>2.65274168910583</c:v>
              </c:pt>
              <c:pt idx="743">
                <c:v>2.5562874482108278</c:v>
              </c:pt>
              <c:pt idx="744">
                <c:v>2.3697693189422457</c:v>
              </c:pt>
              <c:pt idx="745">
                <c:v>2.191664405907082</c:v>
              </c:pt>
              <c:pt idx="746">
                <c:v>1.9399958762842762</c:v>
              </c:pt>
              <c:pt idx="747">
                <c:v>1.7065138604418415</c:v>
              </c:pt>
              <c:pt idx="748">
                <c:v>1.4226968004884315</c:v>
              </c:pt>
              <c:pt idx="749">
                <c:v>0.9984291681636834</c:v>
              </c:pt>
              <c:pt idx="750">
                <c:v>0.3429460598986378</c:v>
              </c:pt>
              <c:pt idx="751">
                <c:v>0.3150777065423795</c:v>
              </c:pt>
              <c:pt idx="752">
                <c:v>0.26353123131804673</c:v>
              </c:pt>
              <c:pt idx="753">
                <c:v>0.23980379446539737</c:v>
              </c:pt>
              <c:pt idx="754">
                <c:v>0.4029931151769364</c:v>
              </c:pt>
              <c:pt idx="755">
                <c:v>0.468942909275757</c:v>
              </c:pt>
              <c:pt idx="756">
                <c:v>0.468942909275757</c:v>
              </c:pt>
              <c:pt idx="757">
                <c:v>0.468942909275757</c:v>
              </c:pt>
              <c:pt idx="758">
                <c:v>0.468942909275757</c:v>
              </c:pt>
              <c:pt idx="759">
                <c:v>0.468942909275757</c:v>
              </c:pt>
              <c:pt idx="760">
                <c:v>0.468942909275757</c:v>
              </c:pt>
              <c:pt idx="761">
                <c:v>0.468942909275757</c:v>
              </c:pt>
              <c:pt idx="762">
                <c:v>0.468942909275757</c:v>
              </c:pt>
              <c:pt idx="763">
                <c:v>0.468942909275757</c:v>
              </c:pt>
              <c:pt idx="764">
                <c:v>0.468942909275757</c:v>
              </c:pt>
              <c:pt idx="765">
                <c:v>0.43521868310081013</c:v>
              </c:pt>
              <c:pt idx="766">
                <c:v>0.43521868310081013</c:v>
              </c:pt>
              <c:pt idx="767">
                <c:v>0.43521868310081013</c:v>
              </c:pt>
              <c:pt idx="768">
                <c:v>0.43521868310081013</c:v>
              </c:pt>
              <c:pt idx="769">
                <c:v>0.3429460598986378</c:v>
              </c:pt>
              <c:pt idx="770">
                <c:v>0.3150777065423795</c:v>
              </c:pt>
              <c:pt idx="771">
                <c:v>0.3429460598986378</c:v>
              </c:pt>
              <c:pt idx="772">
                <c:v>0.3429460598986378</c:v>
              </c:pt>
              <c:pt idx="773">
                <c:v>0.3150777065423795</c:v>
              </c:pt>
              <c:pt idx="774">
                <c:v>0.3429460598986378</c:v>
              </c:pt>
              <c:pt idx="775">
                <c:v>0.3429460598986378</c:v>
              </c:pt>
              <c:pt idx="776">
                <c:v>0.3429460598986378</c:v>
              </c:pt>
              <c:pt idx="777">
                <c:v>0.3429460598986378</c:v>
              </c:pt>
              <c:pt idx="778">
                <c:v>0.3429460598986378</c:v>
              </c:pt>
              <c:pt idx="779">
                <c:v>0.3429460598986378</c:v>
              </c:pt>
              <c:pt idx="780">
                <c:v>0.3429460598986378</c:v>
              </c:pt>
              <c:pt idx="781">
                <c:v>0.3429460598986378</c:v>
              </c:pt>
              <c:pt idx="782">
                <c:v>0.26353123131804673</c:v>
              </c:pt>
              <c:pt idx="783">
                <c:v>0.23980379446539737</c:v>
              </c:pt>
              <c:pt idx="784">
                <c:v>0.17649900883574604</c:v>
              </c:pt>
              <c:pt idx="785">
                <c:v>0.17649900883574604</c:v>
              </c:pt>
              <c:pt idx="786">
                <c:v>0.17649900883574604</c:v>
              </c:pt>
              <c:pt idx="787">
                <c:v>0.23980379446539737</c:v>
              </c:pt>
              <c:pt idx="788">
                <c:v>0.23980379446539737</c:v>
              </c:pt>
              <c:pt idx="789">
                <c:v>0.2174065891365761</c:v>
              </c:pt>
              <c:pt idx="790">
                <c:v>0.17649900883574604</c:v>
              </c:pt>
              <c:pt idx="791">
                <c:v>0.17649900883574604</c:v>
              </c:pt>
              <c:pt idx="792">
                <c:v>0.12445079348883237</c:v>
              </c:pt>
              <c:pt idx="793">
                <c:v>0.12445079348883237</c:v>
              </c:pt>
              <c:pt idx="794">
                <c:v>0.14059533719153372</c:v>
              </c:pt>
              <c:pt idx="795">
                <c:v>0.14059533719153372</c:v>
              </c:pt>
              <c:pt idx="796">
                <c:v>0.14059533719153372</c:v>
              </c:pt>
              <c:pt idx="797">
                <c:v>0.12445079348883237</c:v>
              </c:pt>
              <c:pt idx="798">
                <c:v>0.10947291518910543</c:v>
              </c:pt>
              <c:pt idx="799">
                <c:v>0.14059533719153372</c:v>
              </c:pt>
              <c:pt idx="800">
                <c:v>0.14059533719153372</c:v>
              </c:pt>
              <c:pt idx="801">
                <c:v>0.5793312971694355</c:v>
              </c:pt>
              <c:pt idx="802">
                <c:v>0.5409771638803337</c:v>
              </c:pt>
              <c:pt idx="803">
                <c:v>0.5409771638803337</c:v>
              </c:pt>
              <c:pt idx="804">
                <c:v>0.5409771638803337</c:v>
              </c:pt>
              <c:pt idx="805">
                <c:v>0.5409771638803337</c:v>
              </c:pt>
              <c:pt idx="806">
                <c:v>0.5409771638803337</c:v>
              </c:pt>
              <c:pt idx="807">
                <c:v>0.5409771638803337</c:v>
              </c:pt>
              <c:pt idx="808">
                <c:v>0.704</c:v>
              </c:pt>
              <c:pt idx="809">
                <c:v>0.8435169613706706</c:v>
              </c:pt>
              <c:pt idx="810">
                <c:v>0.8934173292252795</c:v>
              </c:pt>
              <c:pt idx="811">
                <c:v>1.110518439792881</c:v>
              </c:pt>
              <c:pt idx="812">
                <c:v>1.1692648139579194</c:v>
              </c:pt>
              <c:pt idx="813">
                <c:v>1.1692648139579194</c:v>
              </c:pt>
              <c:pt idx="814">
                <c:v>1.7823486631745293</c:v>
              </c:pt>
              <c:pt idx="815">
                <c:v>1.7823486631745293</c:v>
              </c:pt>
              <c:pt idx="816">
                <c:v>1.5607358440812462</c:v>
              </c:pt>
              <c:pt idx="817">
                <c:v>1.5607358440812462</c:v>
              </c:pt>
              <c:pt idx="818">
                <c:v>2.9550753051047836</c:v>
              </c:pt>
              <c:pt idx="819">
                <c:v>3.167596330045872</c:v>
              </c:pt>
              <c:pt idx="820">
                <c:v>3.2771927102567924</c:v>
              </c:pt>
              <c:pt idx="821">
                <c:v>3.167596330045872</c:v>
              </c:pt>
              <c:pt idx="822">
                <c:v>3.060228968374799</c:v>
              </c:pt>
              <c:pt idx="823">
                <c:v>3.060228968374799</c:v>
              </c:pt>
              <c:pt idx="824">
                <c:v>2.8521199133276274</c:v>
              </c:pt>
              <c:pt idx="825">
                <c:v>2.751347257101544</c:v>
              </c:pt>
              <c:pt idx="826">
                <c:v>2.65274168910583</c:v>
              </c:pt>
              <c:pt idx="827">
                <c:v>2.5562874482108278</c:v>
              </c:pt>
              <c:pt idx="828">
                <c:v>2.2796733161047746</c:v>
              </c:pt>
              <c:pt idx="829">
                <c:v>2.191664405907082</c:v>
              </c:pt>
              <c:pt idx="830">
                <c:v>2.3697693189422457</c:v>
              </c:pt>
              <c:pt idx="831">
                <c:v>2.2796733161047746</c:v>
              </c:pt>
              <c:pt idx="832">
                <c:v>2.191664405907082</c:v>
              </c:pt>
              <c:pt idx="833">
                <c:v>2.105726218405461</c:v>
              </c:pt>
              <c:pt idx="834">
                <c:v>2.021842253203765</c:v>
              </c:pt>
              <c:pt idx="835">
                <c:v>1.7823486631745293</c:v>
              </c:pt>
              <c:pt idx="836">
                <c:v>1.4907577657554134</c:v>
              </c:pt>
              <c:pt idx="837">
                <c:v>2.105726218405461</c:v>
              </c:pt>
              <c:pt idx="838">
                <c:v>1.8601703167076122</c:v>
              </c:pt>
              <c:pt idx="839">
                <c:v>1.7823486631745293</c:v>
              </c:pt>
              <c:pt idx="840">
                <c:v>1.7065138604418415</c:v>
              </c:pt>
              <c:pt idx="841">
                <c:v>1.6326487055824508</c:v>
              </c:pt>
              <c:pt idx="842">
                <c:v>1.5607358440812462</c:v>
              </c:pt>
              <c:pt idx="843">
                <c:v>1.4907577657554134</c:v>
              </c:pt>
              <c:pt idx="844">
                <c:v>1.4226968004884315</c:v>
              </c:pt>
              <c:pt idx="845">
                <c:v>1.3565351137659807</c:v>
              </c:pt>
              <c:pt idx="846">
                <c:v>1.229837387624884</c:v>
              </c:pt>
              <c:pt idx="847">
                <c:v>2.4619686569572945</c:v>
              </c:pt>
              <c:pt idx="848">
                <c:v>2.8521199133276274</c:v>
              </c:pt>
              <c:pt idx="849">
                <c:v>3.2771927102567924</c:v>
              </c:pt>
              <c:pt idx="850">
                <c:v>3.7381712027567846</c:v>
              </c:pt>
              <c:pt idx="851">
                <c:v>4.771652507448575</c:v>
              </c:pt>
              <c:pt idx="852">
                <c:v>4.771652507448575</c:v>
              </c:pt>
              <c:pt idx="853">
                <c:v>26.99254276386145</c:v>
              </c:pt>
              <c:pt idx="854">
                <c:v>28.997185493421444</c:v>
              </c:pt>
              <c:pt idx="855">
                <c:v>25.07343634881125</c:v>
              </c:pt>
              <c:pt idx="856">
                <c:v>22.881651717409802</c:v>
              </c:pt>
              <c:pt idx="857">
                <c:v>19.171267563726715</c:v>
              </c:pt>
              <c:pt idx="858">
                <c:v>17.012289889492273</c:v>
              </c:pt>
              <c:pt idx="859">
                <c:v>13.149128107261046</c:v>
              </c:pt>
              <c:pt idx="860">
                <c:v>9.03088117000998</c:v>
              </c:pt>
              <c:pt idx="861">
                <c:v>4.91157536457302</c:v>
              </c:pt>
              <c:pt idx="862">
                <c:v>4.366343631932802</c:v>
              </c:pt>
              <c:pt idx="863">
                <c:v>3.9824253916426344</c:v>
              </c:pt>
              <c:pt idx="864">
                <c:v>3.859138889850986</c:v>
              </c:pt>
              <c:pt idx="865">
                <c:v>3.7381712027567846</c:v>
              </c:pt>
              <c:pt idx="866">
                <c:v>3.5031332860512414</c:v>
              </c:pt>
              <c:pt idx="867">
                <c:v>3.167596330045872</c:v>
              </c:pt>
              <c:pt idx="868">
                <c:v>2.9550753051047836</c:v>
              </c:pt>
              <c:pt idx="869">
                <c:v>2.65274168910583</c:v>
              </c:pt>
              <c:pt idx="871">
                <c:v>4.366343631932802</c:v>
              </c:pt>
              <c:pt idx="872">
                <c:v>3.9824253916426344</c:v>
              </c:pt>
              <c:pt idx="873">
                <c:v>3.6195076073798194</c:v>
              </c:pt>
              <c:pt idx="874">
                <c:v>3.5031332860512414</c:v>
              </c:pt>
              <c:pt idx="875">
                <c:v>3.3890333245632154</c:v>
              </c:pt>
              <c:pt idx="876">
                <c:v>3.3890333245632154</c:v>
              </c:pt>
              <c:pt idx="877">
                <c:v>2.65274168910583</c:v>
              </c:pt>
              <c:pt idx="878">
                <c:v>2.4619686569572945</c:v>
              </c:pt>
              <c:pt idx="879">
                <c:v>2.2796733161047746</c:v>
              </c:pt>
              <c:pt idx="880">
                <c:v>2.105726218405461</c:v>
              </c:pt>
              <c:pt idx="881">
                <c:v>2.021842253203765</c:v>
              </c:pt>
              <c:pt idx="882">
                <c:v>1.9399958762842762</c:v>
              </c:pt>
              <c:pt idx="883">
                <c:v>1.9399958762842762</c:v>
              </c:pt>
              <c:pt idx="884">
                <c:v>1.9399958762842762</c:v>
              </c:pt>
              <c:pt idx="885">
                <c:v>1.8601703167076122</c:v>
              </c:pt>
              <c:pt idx="886">
                <c:v>2.191664405907082</c:v>
              </c:pt>
              <c:pt idx="887">
                <c:v>2.105726218405461</c:v>
              </c:pt>
              <c:pt idx="888">
                <c:v>1.7065138604418415</c:v>
              </c:pt>
              <c:pt idx="889">
                <c:v>1.7065138604418415</c:v>
              </c:pt>
              <c:pt idx="890">
                <c:v>1.6326487055824508</c:v>
              </c:pt>
              <c:pt idx="891">
                <c:v>1.8601703167076122</c:v>
              </c:pt>
              <c:pt idx="892">
                <c:v>1.6326487055824508</c:v>
              </c:pt>
              <c:pt idx="893">
                <c:v>1.4907577657554134</c:v>
              </c:pt>
              <c:pt idx="894">
                <c:v>1.5607358440812462</c:v>
              </c:pt>
              <c:pt idx="895">
                <c:v>1.6326487055824508</c:v>
              </c:pt>
              <c:pt idx="896">
                <c:v>1.8601703167076122</c:v>
              </c:pt>
              <c:pt idx="897">
                <c:v>1.8601703167076122</c:v>
              </c:pt>
              <c:pt idx="898">
                <c:v>2.105726218405461</c:v>
              </c:pt>
              <c:pt idx="899">
                <c:v>2.3697693189422457</c:v>
              </c:pt>
              <c:pt idx="900">
                <c:v>2.5562874482108278</c:v>
              </c:pt>
              <c:pt idx="901">
                <c:v>2.9550753051047836</c:v>
              </c:pt>
              <c:pt idx="902">
                <c:v>3.167596330045872</c:v>
              </c:pt>
              <c:pt idx="903">
                <c:v>3.859138889850986</c:v>
              </c:pt>
              <c:pt idx="904">
                <c:v>4.771652507448575</c:v>
              </c:pt>
              <c:pt idx="905">
                <c:v>5.346000000000004</c:v>
              </c:pt>
              <c:pt idx="906">
                <c:v>5.802699119730418</c:v>
              </c:pt>
              <c:pt idx="907">
                <c:v>6.119722001447452</c:v>
              </c:pt>
              <c:pt idx="908">
                <c:v>7.310096502432861</c:v>
              </c:pt>
              <c:pt idx="909">
                <c:v>8.432999402177158</c:v>
              </c:pt>
              <c:pt idx="910">
                <c:v>8.629565424583163</c:v>
              </c:pt>
              <c:pt idx="911">
                <c:v>8.432999402177158</c:v>
              </c:pt>
              <c:pt idx="912">
                <c:v>10.747070165359563</c:v>
              </c:pt>
              <c:pt idx="913">
                <c:v>11.204335547851164</c:v>
              </c:pt>
              <c:pt idx="914">
                <c:v>39.354796403996275</c:v>
              </c:pt>
              <c:pt idx="915">
                <c:v>40.346057621469015</c:v>
              </c:pt>
              <c:pt idx="916">
                <c:v>40.84724550341339</c:v>
              </c:pt>
              <c:pt idx="917">
                <c:v>37.895552758389684</c:v>
              </c:pt>
              <c:pt idx="918">
                <c:v>34.16466693754191</c:v>
              </c:pt>
              <c:pt idx="919">
                <c:v>25.07343634881125</c:v>
              </c:pt>
              <c:pt idx="920">
                <c:v>22.177648279904815</c:v>
              </c:pt>
              <c:pt idx="922">
                <c:v>20.144257201647363</c:v>
              </c:pt>
              <c:pt idx="924">
                <c:v>25.45047458082308</c:v>
              </c:pt>
              <c:pt idx="925">
                <c:v>25.45047458082308</c:v>
              </c:pt>
              <c:pt idx="926">
                <c:v>25.07343634881125</c:v>
              </c:pt>
              <c:pt idx="927">
                <c:v>25.07343634881125</c:v>
              </c:pt>
              <c:pt idx="928">
                <c:v>24.699769529043067</c:v>
              </c:pt>
              <c:pt idx="929">
                <c:v>23.962509658801714</c:v>
              </c:pt>
              <c:pt idx="930">
                <c:v>23.238613728595933</c:v>
              </c:pt>
              <c:pt idx="931">
                <c:v>22.177648279904815</c:v>
              </c:pt>
              <c:pt idx="932">
                <c:v>20.475026989876355</c:v>
              </c:pt>
              <c:pt idx="933">
                <c:v>25.07343634881125</c:v>
              </c:pt>
              <c:pt idx="934">
                <c:v>23.59889629809245</c:v>
              </c:pt>
              <c:pt idx="935">
                <c:v>22.177648279904815</c:v>
              </c:pt>
              <c:pt idx="936">
                <c:v>19.49238806906026</c:v>
              </c:pt>
              <c:pt idx="937">
                <c:v>17.61337925058676</c:v>
              </c:pt>
              <c:pt idx="938">
                <c:v>16.423679540006923</c:v>
              </c:pt>
              <c:pt idx="939">
                <c:v>14.731843685533725</c:v>
              </c:pt>
              <c:pt idx="940">
                <c:v>13.664725753224673</c:v>
              </c:pt>
              <c:pt idx="941">
                <c:v>12.397926108016673</c:v>
              </c:pt>
              <c:pt idx="942">
                <c:v>11.911786306854305</c:v>
              </c:pt>
              <c:pt idx="943">
                <c:v>11.673079932910627</c:v>
              </c:pt>
              <c:pt idx="944">
                <c:v>11.673079932910627</c:v>
              </c:pt>
              <c:pt idx="945">
                <c:v>11.673079932910627</c:v>
              </c:pt>
              <c:pt idx="947">
                <c:v>12.397926108016673</c:v>
              </c:pt>
              <c:pt idx="948">
                <c:v>11.673079932910627</c:v>
              </c:pt>
              <c:pt idx="950">
                <c:v>8.629565424583163</c:v>
              </c:pt>
              <c:pt idx="951">
                <c:v>8.239144601588292</c:v>
              </c:pt>
              <c:pt idx="952">
                <c:v>7.859518281994128</c:v>
              </c:pt>
              <c:pt idx="953">
                <c:v>7.673721422892609</c:v>
              </c:pt>
              <c:pt idx="954">
                <c:v>6.784387843804391</c:v>
              </c:pt>
              <c:pt idx="955">
                <c:v>6.119722001447452</c:v>
              </c:pt>
              <c:pt idx="956">
                <c:v>6.119722001447452</c:v>
              </c:pt>
              <c:pt idx="957">
                <c:v>6.119722001447452</c:v>
              </c:pt>
              <c:pt idx="958">
                <c:v>5.959945862519276</c:v>
              </c:pt>
              <c:pt idx="959">
                <c:v>5.959945862519276</c:v>
              </c:pt>
              <c:pt idx="960">
                <c:v>5.802699119730418</c:v>
              </c:pt>
              <c:pt idx="961">
                <c:v>5.802699119730418</c:v>
              </c:pt>
              <c:pt idx="962">
                <c:v>5.802699119730418</c:v>
              </c:pt>
              <c:pt idx="963">
                <c:v>5.959945862519276</c:v>
              </c:pt>
              <c:pt idx="964">
                <c:v>5.346000000000004</c:v>
              </c:pt>
              <c:pt idx="965">
                <c:v>5.346000000000004</c:v>
              </c:pt>
              <c:pt idx="966">
                <c:v>5.053931615398073</c:v>
              </c:pt>
              <c:pt idx="967">
                <c:v>5.053931615398073</c:v>
              </c:pt>
              <c:pt idx="969">
                <c:v>5.198735205139856</c:v>
              </c:pt>
              <c:pt idx="970">
                <c:v>5.053931615398073</c:v>
              </c:pt>
              <c:pt idx="971">
                <c:v>4.771652507448575</c:v>
              </c:pt>
              <c:pt idx="972">
                <c:v>4.771652507448575</c:v>
              </c:pt>
              <c:pt idx="973">
                <c:v>4.634149018428304</c:v>
              </c:pt>
              <c:pt idx="974">
                <c:v>4.2360132684967455</c:v>
              </c:pt>
              <c:pt idx="975">
                <c:v>4.1080453382162485</c:v>
              </c:pt>
              <c:pt idx="976">
                <c:v>4.1080453382162485</c:v>
              </c:pt>
              <c:pt idx="977">
                <c:v>3.9824253916426344</c:v>
              </c:pt>
              <c:pt idx="978">
                <c:v>3.9824253916426344</c:v>
              </c:pt>
              <c:pt idx="980">
                <c:v>5.495739788494391</c:v>
              </c:pt>
              <c:pt idx="981">
                <c:v>5.495739788494391</c:v>
              </c:pt>
              <c:pt idx="982">
                <c:v>5.346000000000004</c:v>
              </c:pt>
              <c:pt idx="983">
                <c:v>5.198735205139856</c:v>
              </c:pt>
              <c:pt idx="984">
                <c:v>4.91157536457302</c:v>
              </c:pt>
              <c:pt idx="985">
                <c:v>4.499050790129002</c:v>
              </c:pt>
              <c:pt idx="986">
                <c:v>4.366343631932802</c:v>
              </c:pt>
              <c:pt idx="987">
                <c:v>4.1080453382162485</c:v>
              </c:pt>
              <c:pt idx="988">
                <c:v>3.6195076073798194</c:v>
              </c:pt>
              <c:pt idx="989">
                <c:v>3.3890333245632154</c:v>
              </c:pt>
              <c:pt idx="990">
                <c:v>3.167596330045872</c:v>
              </c:pt>
              <c:pt idx="991">
                <c:v>2.9550753051047836</c:v>
              </c:pt>
              <c:pt idx="992">
                <c:v>2.9550753051047836</c:v>
              </c:pt>
              <c:pt idx="993">
                <c:v>2.5562874482108278</c:v>
              </c:pt>
              <c:pt idx="994">
                <c:v>2.5562874482108278</c:v>
              </c:pt>
              <c:pt idx="995">
                <c:v>2.4619686569572945</c:v>
              </c:pt>
              <c:pt idx="996">
                <c:v>2.3697693189422457</c:v>
              </c:pt>
              <c:pt idx="998">
                <c:v>2.3697693189422457</c:v>
              </c:pt>
              <c:pt idx="999">
                <c:v>2.191664405907082</c:v>
              </c:pt>
              <c:pt idx="1000">
                <c:v>1.9399958762842762</c:v>
              </c:pt>
              <c:pt idx="1001">
                <c:v>1.8601703167076122</c:v>
              </c:pt>
              <c:pt idx="1002">
                <c:v>1.6326487055824508</c:v>
              </c:pt>
              <c:pt idx="1003">
                <c:v>1.3565351137659807</c:v>
              </c:pt>
              <c:pt idx="1004">
                <c:v>1.2922547019995847</c:v>
              </c:pt>
              <c:pt idx="1005">
                <c:v>1.2922547019995847</c:v>
              </c:pt>
              <c:pt idx="1006">
                <c:v>1.2922547019995847</c:v>
              </c:pt>
              <c:pt idx="1008">
                <c:v>1.2922547019995847</c:v>
              </c:pt>
              <c:pt idx="1009">
                <c:v>1.1692648139579194</c:v>
              </c:pt>
              <c:pt idx="1010">
                <c:v>1.110518439792881</c:v>
              </c:pt>
              <c:pt idx="1011">
                <c:v>0.9450482130558212</c:v>
              </c:pt>
              <c:pt idx="1012">
                <c:v>0.8934173292252795</c:v>
              </c:pt>
              <c:pt idx="1013">
                <c:v>0.8934173292252795</c:v>
              </c:pt>
              <c:pt idx="1014">
                <c:v>0.8934173292252795</c:v>
              </c:pt>
              <c:pt idx="1015">
                <c:v>0.8934173292252795</c:v>
              </c:pt>
              <c:pt idx="1017">
                <c:v>0.7488284268375601</c:v>
              </c:pt>
              <c:pt idx="1018">
                <c:v>0.704</c:v>
              </c:pt>
              <c:pt idx="1019">
                <c:v>0.6608215516764107</c:v>
              </c:pt>
              <c:pt idx="1020">
                <c:v>0.6608215516764107</c:v>
              </c:pt>
              <c:pt idx="1021">
                <c:v>0.6608215516764107</c:v>
              </c:pt>
              <c:pt idx="1022">
                <c:v>0.619272325491787</c:v>
              </c:pt>
              <c:pt idx="1023">
                <c:v>0.5041883328677886</c:v>
              </c:pt>
              <c:pt idx="1024">
                <c:v>0.5041883328677886</c:v>
              </c:pt>
              <c:pt idx="1025">
                <c:v>0.5041883328677886</c:v>
              </c:pt>
              <c:pt idx="1026">
                <c:v>0.5041883328677886</c:v>
              </c:pt>
              <c:pt idx="1027">
                <c:v>0.5041883328677886</c:v>
              </c:pt>
              <c:pt idx="1028">
                <c:v>0.5041883328677886</c:v>
              </c:pt>
              <c:pt idx="1029">
                <c:v>0.5041883328677886</c:v>
              </c:pt>
              <c:pt idx="1030">
                <c:v>0.5041883328677886</c:v>
              </c:pt>
              <c:pt idx="1031">
                <c:v>0.43521868310081013</c:v>
              </c:pt>
              <c:pt idx="1032">
                <c:v>0.3722433220892015</c:v>
              </c:pt>
              <c:pt idx="1033">
                <c:v>0.3429460598986378</c:v>
              </c:pt>
              <c:pt idx="1034">
                <c:v>0.3429460598986378</c:v>
              </c:pt>
              <c:pt idx="1035">
                <c:v>0.3150777065423795</c:v>
              </c:pt>
              <c:pt idx="1036">
                <c:v>0.2886142427531977</c:v>
              </c:pt>
              <c:pt idx="1037">
                <c:v>0.2886142427531977</c:v>
              </c:pt>
              <c:pt idx="1038">
                <c:v>0.26353123131804673</c:v>
              </c:pt>
              <c:pt idx="1039">
                <c:v>0.26353123131804673</c:v>
              </c:pt>
              <c:pt idx="1041">
                <c:v>0.3150777065423795</c:v>
              </c:pt>
              <c:pt idx="1042">
                <c:v>0.3150777065423795</c:v>
              </c:pt>
              <c:pt idx="1043">
                <c:v>0.3150777065423795</c:v>
              </c:pt>
              <c:pt idx="1044">
                <c:v>0.3150777065423795</c:v>
              </c:pt>
              <c:pt idx="1045">
                <c:v>0.2886142427531977</c:v>
              </c:pt>
              <c:pt idx="1046">
                <c:v>0.26353123131804673</c:v>
              </c:pt>
              <c:pt idx="1047">
                <c:v>0.2174065891365761</c:v>
              </c:pt>
              <c:pt idx="1048">
                <c:v>0.17649900883574604</c:v>
              </c:pt>
              <c:pt idx="1049">
                <c:v>0.17649900883574604</c:v>
              </c:pt>
              <c:pt idx="1050">
                <c:v>0.15793536298119737</c:v>
              </c:pt>
              <c:pt idx="1051">
                <c:v>0.15793536298119737</c:v>
              </c:pt>
              <c:pt idx="1052">
                <c:v>0.17649900883574604</c:v>
              </c:pt>
              <c:pt idx="1054">
                <c:v>0.2174065891365761</c:v>
              </c:pt>
              <c:pt idx="1055">
                <c:v>0.2174065891365761</c:v>
              </c:pt>
              <c:pt idx="1056">
                <c:v>0.2174065891365761</c:v>
              </c:pt>
              <c:pt idx="1057">
                <c:v>0.1963137798525685</c:v>
              </c:pt>
              <c:pt idx="1058">
                <c:v>0.1963137798525685</c:v>
              </c:pt>
              <c:pt idx="1059">
                <c:v>0.1963137798525685</c:v>
              </c:pt>
              <c:pt idx="1060">
                <c:v>0.14059533719153372</c:v>
              </c:pt>
              <c:pt idx="1061">
                <c:v>0.14059533719153372</c:v>
              </c:pt>
              <c:pt idx="1062">
                <c:v>0.10947291518910543</c:v>
              </c:pt>
              <c:pt idx="1063">
                <c:v>0.10947291518910543</c:v>
              </c:pt>
              <c:pt idx="1064">
                <c:v>0.10947291518910543</c:v>
              </c:pt>
              <c:pt idx="1065">
                <c:v>0.10947291518910543</c:v>
              </c:pt>
              <c:pt idx="1066">
                <c:v>0.10947291518910543</c:v>
              </c:pt>
              <c:pt idx="1067">
                <c:v>0.10947291518910543</c:v>
              </c:pt>
              <c:pt idx="1068">
                <c:v>0.10947291518910543</c:v>
              </c:pt>
              <c:pt idx="1069">
                <c:v>0.10947291518910543</c:v>
              </c:pt>
              <c:pt idx="1070">
                <c:v>0.10947291518910543</c:v>
              </c:pt>
              <c:pt idx="1071">
                <c:v>0.10947291518910543</c:v>
              </c:pt>
              <c:pt idx="1072">
                <c:v>0.12445079348883237</c:v>
              </c:pt>
              <c:pt idx="1073">
                <c:v>0.14059533719153372</c:v>
              </c:pt>
              <c:pt idx="1074">
                <c:v>0.14059533719153372</c:v>
              </c:pt>
              <c:pt idx="1075">
                <c:v>0.15793536298119737</c:v>
              </c:pt>
              <c:pt idx="1076">
                <c:v>0.15793536298119737</c:v>
              </c:pt>
              <c:pt idx="1077">
                <c:v>0.15793536298119737</c:v>
              </c:pt>
              <c:pt idx="1078">
                <c:v>0.14059533719153372</c:v>
              </c:pt>
              <c:pt idx="1079">
                <c:v>0.12445079348883237</c:v>
              </c:pt>
              <c:pt idx="1080">
                <c:v>0.0956321552617125</c:v>
              </c:pt>
              <c:pt idx="1081">
                <c:v>0.07123979112827579</c:v>
              </c:pt>
              <c:pt idx="1082">
                <c:v>0.051020272049454196</c:v>
              </c:pt>
              <c:pt idx="1083">
                <c:v>0.051020272049454196</c:v>
              </c:pt>
              <c:pt idx="1084">
                <c:v>0.051020272049454196</c:v>
              </c:pt>
              <c:pt idx="1085">
                <c:v>0.051020272049454196</c:v>
              </c:pt>
              <c:pt idx="1086">
                <c:v>0.051020272049454196</c:v>
              </c:pt>
              <c:pt idx="1087">
                <c:v>0.051020272049454196</c:v>
              </c:pt>
              <c:pt idx="1089">
                <c:v>0.0956321552617125</c:v>
              </c:pt>
              <c:pt idx="1090">
                <c:v>0.051020272049454196</c:v>
              </c:pt>
              <c:pt idx="1091">
                <c:v>0.04239172230518687</c:v>
              </c:pt>
              <c:pt idx="1092">
                <c:v>0.03470370124353061</c:v>
              </c:pt>
              <c:pt idx="1093">
                <c:v>0.027919291538290873</c:v>
              </c:pt>
              <c:pt idx="1095">
                <c:v>0.027919291538290873</c:v>
              </c:pt>
              <c:pt idx="1096">
                <c:v>0.027919291538290873</c:v>
              </c:pt>
              <c:pt idx="1098">
                <c:v>0.027919291538290873</c:v>
              </c:pt>
              <c:pt idx="1099">
                <c:v>0.027919291538290873</c:v>
              </c:pt>
              <c:pt idx="1100">
                <c:v>0.027919291538290873</c:v>
              </c:pt>
              <c:pt idx="1101">
                <c:v>0.012593534849279263</c:v>
              </c:pt>
              <c:pt idx="1102">
                <c:v>0.0090191950860388</c:v>
              </c:pt>
              <c:pt idx="1103">
                <c:v>0.0090191950860388</c:v>
              </c:pt>
              <c:pt idx="1104">
                <c:v>0.0090191950860388</c:v>
              </c:pt>
              <c:pt idx="1105">
                <c:v>0.0090191950860388</c:v>
              </c:pt>
              <c:pt idx="1106">
                <c:v>0.012593534849279263</c:v>
              </c:pt>
              <c:pt idx="1107">
                <c:v>0.012593534849279263</c:v>
              </c:pt>
              <c:pt idx="1108">
                <c:v>0.012593534849279263</c:v>
              </c:pt>
              <c:pt idx="1109">
                <c:v>0.016905536371261756</c:v>
              </c:pt>
              <c:pt idx="1111">
                <c:v>0.027919291538290873</c:v>
              </c:pt>
              <c:pt idx="1112">
                <c:v>0.022</c:v>
              </c:pt>
              <c:pt idx="1113">
                <c:v>0.022</c:v>
              </c:pt>
              <c:pt idx="1114">
                <c:v>0.016905536371261756</c:v>
              </c:pt>
              <c:pt idx="1115">
                <c:v>0.016905536371261756</c:v>
              </c:pt>
              <c:pt idx="1116">
                <c:v>0.022</c:v>
              </c:pt>
              <c:pt idx="1117">
                <c:v>0.022</c:v>
              </c:pt>
              <c:pt idx="1118">
                <c:v>0.022</c:v>
              </c:pt>
              <c:pt idx="1119">
                <c:v>0.027919291538290873</c:v>
              </c:pt>
              <c:pt idx="1120">
                <c:v>0.027919291538290873</c:v>
              </c:pt>
              <c:pt idx="1121">
                <c:v>0.03470370124353061</c:v>
              </c:pt>
              <c:pt idx="1122">
                <c:v>0.03470370124353061</c:v>
              </c:pt>
              <c:pt idx="1124">
                <c:v>0.027919291538290873</c:v>
              </c:pt>
              <c:pt idx="1125">
                <c:v>0.027919291538290873</c:v>
              </c:pt>
              <c:pt idx="1126">
                <c:v>0.022</c:v>
              </c:pt>
              <c:pt idx="1127">
                <c:v>0.022</c:v>
              </c:pt>
              <c:pt idx="1128">
                <c:v>0.022</c:v>
              </c:pt>
              <c:pt idx="1129">
                <c:v>0.022</c:v>
              </c:pt>
              <c:pt idx="1130">
                <c:v>0.022</c:v>
              </c:pt>
              <c:pt idx="1131">
                <c:v>0.022</c:v>
              </c:pt>
              <c:pt idx="1133">
                <c:v>0.027919291538290873</c:v>
              </c:pt>
              <c:pt idx="1134">
                <c:v>0.00613480562039313</c:v>
              </c:pt>
              <c:pt idx="1135">
                <c:v>0.0038890872965260115</c:v>
              </c:pt>
              <c:pt idx="1136">
                <c:v>0.0038890872965260115</c:v>
              </c:pt>
              <c:pt idx="1137">
                <c:v>0.0038890872965260115</c:v>
              </c:pt>
              <c:pt idx="1138">
                <c:v>0.0038890872965260115</c:v>
              </c:pt>
              <c:pt idx="1139">
                <c:v>0.0038890872965260115</c:v>
              </c:pt>
              <c:pt idx="1140">
                <c:v>0.00613480562039313</c:v>
              </c:pt>
              <c:pt idx="1141">
                <c:v>0.0090191950860388</c:v>
              </c:pt>
              <c:pt idx="1142">
                <c:v>0.012593534849279263</c:v>
              </c:pt>
              <c:pt idx="1144">
                <c:v>0.012593534849279263</c:v>
              </c:pt>
              <c:pt idx="1145">
                <c:v>0.0090191950860388</c:v>
              </c:pt>
              <c:pt idx="1146">
                <c:v>0.002226243472759013</c:v>
              </c:pt>
              <c:pt idx="1147">
                <c:v>0.002226243472759013</c:v>
              </c:pt>
              <c:pt idx="1148">
                <c:v>0.002226243472759013</c:v>
              </c:pt>
              <c:pt idx="1149">
                <c:v>0.0038890872965260115</c:v>
              </c:pt>
              <c:pt idx="1150">
                <c:v>0.0038890872965260115</c:v>
              </c:pt>
              <c:pt idx="1151">
                <c:v>0.00613480562039313</c:v>
              </c:pt>
              <c:pt idx="1152">
                <c:v>0.00613480562039313</c:v>
              </c:pt>
              <c:pt idx="1153">
                <c:v>0.00613480562039313</c:v>
              </c:pt>
              <c:pt idx="1154">
                <c:v>0.00613480562039313</c:v>
              </c:pt>
              <c:pt idx="1156">
                <c:v>0.00613480562039313</c:v>
              </c:pt>
              <c:pt idx="1157">
                <c:v>0.0038890872965260115</c:v>
              </c:pt>
              <c:pt idx="1158">
                <c:v>0.0038890872965260115</c:v>
              </c:pt>
              <c:pt idx="1159">
                <c:v>0.0038890872965260115</c:v>
              </c:pt>
              <c:pt idx="1160">
                <c:v>0.00613480562039313</c:v>
              </c:pt>
              <c:pt idx="1161">
                <c:v>0.00613480562039313</c:v>
              </c:pt>
              <c:pt idx="1162">
                <c:v>0.00613480562039313</c:v>
              </c:pt>
              <c:pt idx="1163">
                <c:v>0.00613480562039313</c:v>
              </c:pt>
              <c:pt idx="1165">
                <c:v>0.03470370124353061</c:v>
              </c:pt>
              <c:pt idx="1166">
                <c:v>0.027919291538290873</c:v>
              </c:pt>
              <c:pt idx="1167">
                <c:v>0.027919291538290873</c:v>
              </c:pt>
              <c:pt idx="1168">
                <c:v>0.027919291538290873</c:v>
              </c:pt>
              <c:pt idx="1169">
                <c:v>0.022</c:v>
              </c:pt>
              <c:pt idx="1170">
                <c:v>0.016905536371261756</c:v>
              </c:pt>
              <c:pt idx="1171">
                <c:v>0.00613480562039313</c:v>
              </c:pt>
              <c:pt idx="1172">
                <c:v>0.027919291538290873</c:v>
              </c:pt>
              <c:pt idx="1173">
                <c:v>0.027919291538290873</c:v>
              </c:pt>
              <c:pt idx="1174">
                <c:v>0.027919291538290873</c:v>
              </c:pt>
              <c:pt idx="1175">
                <c:v>0.027919291538290873</c:v>
              </c:pt>
              <c:pt idx="1177">
                <c:v>0.027919291538290873</c:v>
              </c:pt>
              <c:pt idx="1178">
                <c:v>0.022</c:v>
              </c:pt>
              <c:pt idx="1179">
                <c:v>0.016905536371261756</c:v>
              </c:pt>
              <c:pt idx="1180">
                <c:v>0.012593534849279263</c:v>
              </c:pt>
              <c:pt idx="1181">
                <c:v>0.1963137798525685</c:v>
              </c:pt>
              <c:pt idx="1182">
                <c:v>0.23980379446539737</c:v>
              </c:pt>
              <c:pt idx="1183">
                <c:v>0.2886142427531977</c:v>
              </c:pt>
              <c:pt idx="1184">
                <c:v>0.2886142427531977</c:v>
              </c:pt>
              <c:pt idx="1185">
                <c:v>0.3150777065423795</c:v>
              </c:pt>
              <c:pt idx="1186">
                <c:v>0.3722433220892015</c:v>
              </c:pt>
              <c:pt idx="1187">
                <c:v>0.43521868310081013</c:v>
              </c:pt>
              <c:pt idx="1189">
                <c:v>1.0535795337230374</c:v>
              </c:pt>
              <c:pt idx="1190">
                <c:v>1.0535795337230374</c:v>
              </c:pt>
              <c:pt idx="1191">
                <c:v>0.9450482130558212</c:v>
              </c:pt>
              <c:pt idx="1192">
                <c:v>0.619272325491787</c:v>
              </c:pt>
              <c:pt idx="1193">
                <c:v>0.43521868310081013</c:v>
              </c:pt>
              <c:pt idx="1194">
                <c:v>0.3429460598986378</c:v>
              </c:pt>
              <c:pt idx="1195">
                <c:v>0.3150777065423795</c:v>
              </c:pt>
              <c:pt idx="1196">
                <c:v>0.26353123131804673</c:v>
              </c:pt>
              <c:pt idx="1197">
                <c:v>0.26353123131804673</c:v>
              </c:pt>
              <c:pt idx="1198">
                <c:v>0.2174065891365761</c:v>
              </c:pt>
              <c:pt idx="1199">
                <c:v>0.1963137798525685</c:v>
              </c:pt>
              <c:pt idx="1200">
                <c:v>0.1963137798525685</c:v>
              </c:pt>
              <c:pt idx="1201">
                <c:v>0.17649900883574604</c:v>
              </c:pt>
              <c:pt idx="1202">
                <c:v>0.1963137798525685</c:v>
              </c:pt>
              <c:pt idx="1203">
                <c:v>0.5409771638803337</c:v>
              </c:pt>
              <c:pt idx="1204">
                <c:v>0.5409771638803337</c:v>
              </c:pt>
              <c:pt idx="1205">
                <c:v>0.619272325491787</c:v>
              </c:pt>
              <c:pt idx="1206">
                <c:v>0.5041883328677886</c:v>
              </c:pt>
              <c:pt idx="1207">
                <c:v>0.468942909275757</c:v>
              </c:pt>
              <c:pt idx="1208">
                <c:v>0.43521868310081013</c:v>
              </c:pt>
              <c:pt idx="1209">
                <c:v>0.4029931151769364</c:v>
              </c:pt>
              <c:pt idx="1210">
                <c:v>0.4029931151769364</c:v>
              </c:pt>
              <c:pt idx="1211">
                <c:v>0.4029931151769364</c:v>
              </c:pt>
              <c:pt idx="1212">
                <c:v>0.3722433220892015</c:v>
              </c:pt>
              <c:pt idx="1213">
                <c:v>0.3722433220892015</c:v>
              </c:pt>
              <c:pt idx="1214">
                <c:v>0.5041883328677886</c:v>
              </c:pt>
              <c:pt idx="1215">
                <c:v>0.468942909275757</c:v>
              </c:pt>
              <c:pt idx="1216">
                <c:v>0.43521868310081013</c:v>
              </c:pt>
              <c:pt idx="1217">
                <c:v>0.4029931151769364</c:v>
              </c:pt>
              <c:pt idx="1218">
                <c:v>0.3722433220892015</c:v>
              </c:pt>
              <c:pt idx="1219">
                <c:v>0.2886142427531977</c:v>
              </c:pt>
              <c:pt idx="1220">
                <c:v>0.2886142427531977</c:v>
              </c:pt>
              <c:pt idx="1221">
                <c:v>0.4029931151769364</c:v>
              </c:pt>
              <c:pt idx="1222">
                <c:v>0.5041883328677886</c:v>
              </c:pt>
              <c:pt idx="1223">
                <c:v>0.5793312971694355</c:v>
              </c:pt>
              <c:pt idx="1224">
                <c:v>0.5793312971694355</c:v>
              </c:pt>
              <c:pt idx="1225">
                <c:v>0.619272325491787</c:v>
              </c:pt>
              <c:pt idx="1226">
                <c:v>0.7488284268375601</c:v>
              </c:pt>
              <c:pt idx="1227">
                <c:v>0.7488284268375601</c:v>
              </c:pt>
              <c:pt idx="1228">
                <c:v>0.6608215516764107</c:v>
              </c:pt>
              <c:pt idx="1229">
                <c:v>0.5409771638803337</c:v>
              </c:pt>
              <c:pt idx="1230">
                <c:v>0.468942909275757</c:v>
              </c:pt>
              <c:pt idx="1231">
                <c:v>1.6326487055824508</c:v>
              </c:pt>
              <c:pt idx="1232">
                <c:v>1.6326487055824508</c:v>
              </c:pt>
              <c:pt idx="1233">
                <c:v>1.4907577657554134</c:v>
              </c:pt>
              <c:pt idx="1234">
                <c:v>1.1692648139579194</c:v>
              </c:pt>
              <c:pt idx="1235">
                <c:v>0.9984291681636834</c:v>
              </c:pt>
              <c:pt idx="1236">
                <c:v>0.5409771638803337</c:v>
              </c:pt>
              <c:pt idx="1237">
                <c:v>0.5041883328677886</c:v>
              </c:pt>
              <c:pt idx="1238">
                <c:v>0.43521868310081013</c:v>
              </c:pt>
              <c:pt idx="1239">
                <c:v>0.2886142427531977</c:v>
              </c:pt>
              <c:pt idx="1240">
                <c:v>0.23980379446539737</c:v>
              </c:pt>
              <c:pt idx="1241">
                <c:v>0.23980379446539737</c:v>
              </c:pt>
              <c:pt idx="1242">
                <c:v>0.23980379446539737</c:v>
              </c:pt>
              <c:pt idx="1243">
                <c:v>0.23980379446539737</c:v>
              </c:pt>
              <c:pt idx="1244">
                <c:v>0.3429460598986378</c:v>
              </c:pt>
              <c:pt idx="1245">
                <c:v>0.4029931151769364</c:v>
              </c:pt>
              <c:pt idx="1246">
                <c:v>0.4029931151769364</c:v>
              </c:pt>
              <c:pt idx="1247">
                <c:v>0.3722433220892015</c:v>
              </c:pt>
              <c:pt idx="1248">
                <c:v>0.3429460598986378</c:v>
              </c:pt>
              <c:pt idx="1249">
                <c:v>1.5607358440812462</c:v>
              </c:pt>
              <c:pt idx="1250">
                <c:v>1.229837387624884</c:v>
              </c:pt>
              <c:pt idx="1251">
                <c:v>1.229837387624884</c:v>
              </c:pt>
              <c:pt idx="1252">
                <c:v>1.1692648139579194</c:v>
              </c:pt>
              <c:pt idx="1253">
                <c:v>0.9984291681636834</c:v>
              </c:pt>
              <c:pt idx="1254">
                <c:v>0.9450482130558212</c:v>
              </c:pt>
              <c:pt idx="1255">
                <c:v>0.8934173292252795</c:v>
              </c:pt>
              <c:pt idx="1256">
                <c:v>0.7953273306507417</c:v>
              </c:pt>
              <c:pt idx="1257">
                <c:v>0.7953273306507417</c:v>
              </c:pt>
              <c:pt idx="1258">
                <c:v>0.7953273306507417</c:v>
              </c:pt>
              <c:pt idx="1259">
                <c:v>0.7488284268375601</c:v>
              </c:pt>
              <c:pt idx="1260">
                <c:v>0.619272325491787</c:v>
              </c:pt>
              <c:pt idx="1261">
                <c:v>0.5409771638803337</c:v>
              </c:pt>
              <c:pt idx="1262">
                <c:v>0.43521868310081013</c:v>
              </c:pt>
              <c:pt idx="1263">
                <c:v>0.3722433220892015</c:v>
              </c:pt>
              <c:pt idx="1264">
                <c:v>0.3722433220892015</c:v>
              </c:pt>
              <c:pt idx="1265">
                <c:v>0.3150777065423795</c:v>
              </c:pt>
              <c:pt idx="1266">
                <c:v>0.468942909275757</c:v>
              </c:pt>
              <c:pt idx="1267">
                <c:v>0.3722433220892015</c:v>
              </c:pt>
              <c:pt idx="1268">
                <c:v>0.23980379446539737</c:v>
              </c:pt>
              <c:pt idx="1269">
                <c:v>0.1963137798525685</c:v>
              </c:pt>
              <c:pt idx="1270">
                <c:v>0.17649900883574604</c:v>
              </c:pt>
              <c:pt idx="1271">
                <c:v>0.15793536298119737</c:v>
              </c:pt>
              <c:pt idx="1272">
                <c:v>0.15793536298119737</c:v>
              </c:pt>
              <c:pt idx="1273">
                <c:v>0.14059533719153372</c:v>
              </c:pt>
              <c:pt idx="1274">
                <c:v>0.0956321552617125</c:v>
              </c:pt>
              <c:pt idx="1275">
                <c:v>0.0828981777845624</c:v>
              </c:pt>
              <c:pt idx="1276">
                <c:v>0.0828981777845624</c:v>
              </c:pt>
              <c:pt idx="1277">
                <c:v>0.0828981777845624</c:v>
              </c:pt>
              <c:pt idx="1278">
                <c:v>0.0956321552617125</c:v>
              </c:pt>
              <c:pt idx="1279">
                <c:v>0.17649900883574604</c:v>
              </c:pt>
              <c:pt idx="1280">
                <c:v>0.2174065891365761</c:v>
              </c:pt>
              <c:pt idx="1281">
                <c:v>0.23980379446539737</c:v>
              </c:pt>
              <c:pt idx="1282">
                <c:v>0.3429460598986378</c:v>
              </c:pt>
              <c:pt idx="1283">
                <c:v>0.5793312971694355</c:v>
              </c:pt>
              <c:pt idx="1284">
                <c:v>0.704</c:v>
              </c:pt>
              <c:pt idx="1285">
                <c:v>0.7953273306507417</c:v>
              </c:pt>
              <c:pt idx="1286">
                <c:v>3.167596330045872</c:v>
              </c:pt>
              <c:pt idx="1287">
                <c:v>3.167596330045872</c:v>
              </c:pt>
              <c:pt idx="1288">
                <c:v>3.060228968374799</c:v>
              </c:pt>
              <c:pt idx="1289">
                <c:v>2.9550753051047836</c:v>
              </c:pt>
              <c:pt idx="1290">
                <c:v>2.8521199133276274</c:v>
              </c:pt>
              <c:pt idx="1291">
                <c:v>2.8521199133276274</c:v>
              </c:pt>
              <c:pt idx="1292">
                <c:v>2.8521199133276274</c:v>
              </c:pt>
              <c:pt idx="1293">
                <c:v>5.198735205139856</c:v>
              </c:pt>
              <c:pt idx="1294">
                <c:v>5.198735205139856</c:v>
              </c:pt>
              <c:pt idx="1296">
                <c:v>6.119722001447452</c:v>
              </c:pt>
              <c:pt idx="1297">
                <c:v>5.802699119730418</c:v>
              </c:pt>
              <c:pt idx="1298">
                <c:v>5.647968282743871</c:v>
              </c:pt>
              <c:pt idx="1299">
                <c:v>4.771652507448575</c:v>
              </c:pt>
              <c:pt idx="1300">
                <c:v>4.499050790129002</c:v>
              </c:pt>
              <c:pt idx="1301">
                <c:v>2.5562874482108278</c:v>
              </c:pt>
              <c:pt idx="1303">
                <c:v>7.132242734570982</c:v>
              </c:pt>
              <c:pt idx="1304">
                <c:v>6.784387843804391</c:v>
              </c:pt>
              <c:pt idx="1306">
                <c:v>5.495739788494391</c:v>
              </c:pt>
              <c:pt idx="1307">
                <c:v>5.198735205139856</c:v>
              </c:pt>
              <c:pt idx="1308">
                <c:v>4.771652507448575</c:v>
              </c:pt>
              <c:pt idx="1309">
                <c:v>4.634149018428304</c:v>
              </c:pt>
              <c:pt idx="1310">
                <c:v>4.499050790129002</c:v>
              </c:pt>
              <c:pt idx="1311">
                <c:v>4.1080453382162485</c:v>
              </c:pt>
              <c:pt idx="1312">
                <c:v>4.1080453382162485</c:v>
              </c:pt>
              <c:pt idx="1314">
                <c:v>3.7381712027567846</c:v>
              </c:pt>
              <c:pt idx="1315">
                <c:v>3.7381712027567846</c:v>
              </c:pt>
              <c:pt idx="1316">
                <c:v>3.060228968374799</c:v>
              </c:pt>
              <c:pt idx="1317">
                <c:v>2.9550753051047836</c:v>
              </c:pt>
              <c:pt idx="1318">
                <c:v>2.8521199133276274</c:v>
              </c:pt>
              <c:pt idx="1319">
                <c:v>2.65274168910583</c:v>
              </c:pt>
              <c:pt idx="1321">
                <c:v>2.191664405907082</c:v>
              </c:pt>
              <c:pt idx="1322">
                <c:v>2.105726218405461</c:v>
              </c:pt>
              <c:pt idx="1323">
                <c:v>2.105726218405461</c:v>
              </c:pt>
              <c:pt idx="1324">
                <c:v>2.021842253203765</c:v>
              </c:pt>
              <c:pt idx="1325">
                <c:v>1.9399958762842762</c:v>
              </c:pt>
              <c:pt idx="1326">
                <c:v>1.9399958762842762</c:v>
              </c:pt>
              <c:pt idx="1327">
                <c:v>1.8601703167076122</c:v>
              </c:pt>
              <c:pt idx="1328">
                <c:v>1.7823486631745293</c:v>
              </c:pt>
              <c:pt idx="1330">
                <c:v>1.7065138604418415</c:v>
              </c:pt>
              <c:pt idx="1331">
                <c:v>1.6326487055824508</c:v>
              </c:pt>
              <c:pt idx="1332">
                <c:v>1.6326487055824508</c:v>
              </c:pt>
              <c:pt idx="1333">
                <c:v>1.5607358440812462</c:v>
              </c:pt>
              <c:pt idx="1334">
                <c:v>1.5607358440812462</c:v>
              </c:pt>
              <c:pt idx="1335">
                <c:v>1.4907577657554134</c:v>
              </c:pt>
              <c:pt idx="1336">
                <c:v>1.6326487055824508</c:v>
              </c:pt>
              <c:pt idx="1338">
                <c:v>1.4226968004884315</c:v>
              </c:pt>
              <c:pt idx="1339">
                <c:v>1.3565351137659807</c:v>
              </c:pt>
              <c:pt idx="1340">
                <c:v>1.2922547019995847</c:v>
              </c:pt>
              <c:pt idx="1341">
                <c:v>1.2922547019995847</c:v>
              </c:pt>
              <c:pt idx="1342">
                <c:v>1.229837387624884</c:v>
              </c:pt>
              <c:pt idx="1343">
                <c:v>1.1692648139579194</c:v>
              </c:pt>
              <c:pt idx="1344">
                <c:v>1.1692648139579194</c:v>
              </c:pt>
              <c:pt idx="1345">
                <c:v>1.110518439792881</c:v>
              </c:pt>
              <c:pt idx="1346">
                <c:v>1.110518439792881</c:v>
              </c:pt>
              <c:pt idx="1348">
                <c:v>1.0535795337230374</c:v>
              </c:pt>
              <c:pt idx="1349">
                <c:v>1.0535795337230374</c:v>
              </c:pt>
              <c:pt idx="1350">
                <c:v>1.110518439792881</c:v>
              </c:pt>
              <c:pt idx="1351">
                <c:v>1.110518439792881</c:v>
              </c:pt>
              <c:pt idx="1352">
                <c:v>1.2922547019995847</c:v>
              </c:pt>
              <c:pt idx="1353">
                <c:v>1.3565351137659807</c:v>
              </c:pt>
              <c:pt idx="1354">
                <c:v>2.105726218405461</c:v>
              </c:pt>
              <c:pt idx="1355">
                <c:v>3.3890333245632154</c:v>
              </c:pt>
              <c:pt idx="1356">
                <c:v>3.6195076073798194</c:v>
              </c:pt>
              <c:pt idx="1357">
                <c:v>3.859138889850986</c:v>
              </c:pt>
              <c:pt idx="1358">
                <c:v>9.03088117000998</c:v>
              </c:pt>
              <c:pt idx="1359">
                <c:v>8.047988441582206</c:v>
              </c:pt>
              <c:pt idx="1360">
                <c:v>7.310096502432861</c:v>
              </c:pt>
              <c:pt idx="1361">
                <c:v>9.03088117000998</c:v>
              </c:pt>
              <c:pt idx="1362">
                <c:v>8.828855191926076</c:v>
              </c:pt>
              <c:pt idx="1363">
                <c:v>8.239144601588292</c:v>
              </c:pt>
              <c:pt idx="1364">
                <c:v>7.132242734570982</c:v>
              </c:pt>
              <c:pt idx="1365">
                <c:v>6.784387843804391</c:v>
              </c:pt>
              <c:pt idx="1366">
                <c:v>6.119722001447452</c:v>
              </c:pt>
              <c:pt idx="1367">
                <c:v>5.346000000000004</c:v>
              </c:pt>
              <c:pt idx="1368">
                <c:v>4.91157536457302</c:v>
              </c:pt>
              <c:pt idx="1370">
                <c:v>11.437266941838958</c:v>
              </c:pt>
              <c:pt idx="1371">
                <c:v>11.437266941838958</c:v>
              </c:pt>
              <c:pt idx="1372">
                <c:v>11.673079932910627</c:v>
              </c:pt>
              <c:pt idx="1373">
                <c:v>14.460545514335301</c:v>
              </c:pt>
              <c:pt idx="1374">
                <c:v>10.747070165359563</c:v>
              </c:pt>
              <c:pt idx="1375">
                <c:v>10.082486609355893</c:v>
              </c:pt>
              <c:pt idx="1376">
                <c:v>9.86659454295148</c:v>
              </c:pt>
              <c:pt idx="1377">
                <c:v>10.082486609355893</c:v>
              </c:pt>
              <c:pt idx="1378">
                <c:v>10.974273916756404</c:v>
              </c:pt>
              <c:pt idx="1379">
                <c:v>10.974273916756404</c:v>
              </c:pt>
              <c:pt idx="1380">
                <c:v>11.437266941838958</c:v>
              </c:pt>
              <c:pt idx="1381">
                <c:v>12.397926108016673</c:v>
              </c:pt>
              <c:pt idx="1382">
                <c:v>13.926997859225924</c:v>
              </c:pt>
              <c:pt idx="1383">
                <c:v>15.006173096823911</c:v>
              </c:pt>
              <c:pt idx="1384">
                <c:v>15.283544954358069</c:v>
              </c:pt>
              <c:pt idx="1385">
                <c:v>15.5639704231639</c:v>
              </c:pt>
              <c:pt idx="1386">
                <c:v>15.5639704231639</c:v>
              </c:pt>
              <c:pt idx="1387">
                <c:v>15.847460627594666</c:v>
              </c:pt>
              <c:pt idx="1388">
                <c:v>16.13402665176923</c:v>
              </c:pt>
              <c:pt idx="1389">
                <c:v>16.423679540006923</c:v>
              </c:pt>
            </c:numLit>
          </c:yVal>
          <c:smooth val="1"/>
        </c:ser>
        <c:axId val="569431"/>
        <c:axId val="5124880"/>
      </c:scatterChart>
      <c:valAx>
        <c:axId val="569431"/>
        <c:scaling>
          <c:orientation val="minMax"/>
          <c:max val="161"/>
          <c:min val="159"/>
        </c:scaling>
        <c:axPos val="b"/>
        <c:delete val="0"/>
        <c:numFmt formatCode="dd/mm/yy;@" sourceLinked="0"/>
        <c:majorTickMark val="out"/>
        <c:minorTickMark val="none"/>
        <c:tickLblPos val="nextTo"/>
        <c:txPr>
          <a:bodyPr/>
          <a:lstStyle/>
          <a:p>
            <a:pPr>
              <a:defRPr lang="en-US" cap="none" sz="800" b="0" i="0" u="none" baseline="0">
                <a:latin typeface="Arial"/>
                <a:ea typeface="Arial"/>
                <a:cs typeface="Arial"/>
              </a:defRPr>
            </a:pPr>
          </a:p>
        </c:txPr>
        <c:crossAx val="5124880"/>
        <c:crosses val="autoZero"/>
        <c:crossBetween val="midCat"/>
        <c:dispUnits/>
        <c:majorUnit val="1"/>
        <c:minorUnit val="0.2"/>
      </c:valAx>
      <c:valAx>
        <c:axId val="5124880"/>
        <c:scaling>
          <c:orientation val="minMax"/>
          <c:max val="40"/>
          <c:min val="0"/>
        </c:scaling>
        <c:axPos val="l"/>
        <c:title>
          <c:tx>
            <c:rich>
              <a:bodyPr vert="horz" rot="180000" anchor="ctr"/>
              <a:lstStyle/>
              <a:p>
                <a:pPr algn="ctr">
                  <a:defRPr/>
                </a:pPr>
                <a:r>
                  <a:rPr lang="en-US" cap="none" sz="800" b="1" i="0" u="none" baseline="0">
                    <a:latin typeface="Arial"/>
                    <a:ea typeface="Arial"/>
                    <a:cs typeface="Arial"/>
                  </a:rPr>
                  <a:t>VF l/s</a:t>
                </a:r>
              </a:p>
            </c:rich>
          </c:tx>
          <c:layout>
            <c:manualLayout>
              <c:xMode val="factor"/>
              <c:yMode val="factor"/>
              <c:x val="0.01075"/>
              <c:y val="0.158"/>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9431"/>
        <c:crosses val="autoZero"/>
        <c:crossBetween val="midCat"/>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7875"/>
          <c:w val="0.99425"/>
          <c:h val="0.92125"/>
        </c:manualLayout>
      </c:layout>
      <c:scatterChart>
        <c:scatterStyle val="smoothMarker"/>
        <c:varyColors val="0"/>
        <c:ser>
          <c:idx val="0"/>
          <c:order val="0"/>
          <c:tx>
            <c:v>Vandføring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strLit>
              <c:ptCount val="1390"/>
              <c:pt idx="0">
                <c:v>125.70763888888905</c:v>
              </c:pt>
              <c:pt idx="1">
                <c:v>125.97013888888614</c:v>
              </c:pt>
              <c:pt idx="2">
                <c:v>126.2770833333343</c:v>
              </c:pt>
              <c:pt idx="3">
                <c:v>126.36388888888905</c:v>
              </c:pt>
              <c:pt idx="4">
                <c:v>126.6743055555562</c:v>
              </c:pt>
              <c:pt idx="5">
                <c:v>126.86805555555475</c:v>
              </c:pt>
              <c:pt idx="6">
                <c:v>127.3611111111095</c:v>
              </c:pt>
              <c:pt idx="7">
                <c:v>127.54583333332994</c:v>
              </c:pt>
              <c:pt idx="8">
                <c:v>127.5805555555562</c:v>
              </c:pt>
              <c:pt idx="9">
                <c:v>127.58333333333576</c:v>
              </c:pt>
              <c:pt idx="10">
                <c:v>127.59305555555329</c:v>
              </c:pt>
              <c:pt idx="11">
                <c:v>127.60486111111095</c:v>
              </c:pt>
              <c:pt idx="12">
                <c:v>127.61388888888905</c:v>
              </c:pt>
              <c:pt idx="13">
                <c:v>127.625</c:v>
              </c:pt>
              <c:pt idx="14">
                <c:v>127.63680555555766</c:v>
              </c:pt>
              <c:pt idx="15">
                <c:v>127.65763888888614</c:v>
              </c:pt>
              <c:pt idx="16">
                <c:v>127.6833333333343</c:v>
              </c:pt>
              <c:pt idx="17">
                <c:v>127.70277777777665</c:v>
              </c:pt>
              <c:pt idx="18">
                <c:v>127.74861111111386</c:v>
              </c:pt>
              <c:pt idx="19">
                <c:v>127.82222222222481</c:v>
              </c:pt>
              <c:pt idx="20">
                <c:v>127.83263888888905</c:v>
              </c:pt>
              <c:pt idx="21">
                <c:v>127.8708333333343</c:v>
              </c:pt>
              <c:pt idx="22">
                <c:v>127.88472222222481</c:v>
              </c:pt>
              <c:pt idx="23">
                <c:v>127.90555555555329</c:v>
              </c:pt>
              <c:pt idx="24">
                <c:v>127.91388888889196</c:v>
              </c:pt>
              <c:pt idx="25">
                <c:v>128.22499999999854</c:v>
              </c:pt>
              <c:pt idx="26">
                <c:v>128.2944444444438</c:v>
              </c:pt>
              <c:pt idx="27">
                <c:v>128.43055555555475</c:v>
              </c:pt>
              <c:pt idx="28">
                <c:v>128.48958333333576</c:v>
              </c:pt>
              <c:pt idx="29">
                <c:v>128.52500000000146</c:v>
              </c:pt>
              <c:pt idx="30">
                <c:v>128.57916666667006</c:v>
              </c:pt>
              <c:pt idx="31">
                <c:v>128.62222222222044</c:v>
              </c:pt>
              <c:pt idx="32">
                <c:v>128.6423611111095</c:v>
              </c:pt>
              <c:pt idx="33">
                <c:v>128.70208333332994</c:v>
              </c:pt>
              <c:pt idx="34">
                <c:v>128.75763888889196</c:v>
              </c:pt>
              <c:pt idx="35">
                <c:v>128.8083333333343</c:v>
              </c:pt>
              <c:pt idx="36">
                <c:v>128.8798611111124</c:v>
              </c:pt>
              <c:pt idx="37">
                <c:v>128.90625</c:v>
              </c:pt>
              <c:pt idx="38">
                <c:v>129.37361111111386</c:v>
              </c:pt>
              <c:pt idx="39">
                <c:v>129.4902777777752</c:v>
              </c:pt>
              <c:pt idx="40">
                <c:v>129.49236111110804</c:v>
              </c:pt>
              <c:pt idx="41">
                <c:v>129.5618055555533</c:v>
              </c:pt>
              <c:pt idx="42">
                <c:v>129.5680555555591</c:v>
              </c:pt>
              <c:pt idx="43">
                <c:v>129.57291666666424</c:v>
              </c:pt>
              <c:pt idx="44">
                <c:v>129.58194444444234</c:v>
              </c:pt>
              <c:pt idx="45">
                <c:v>129.5881944444409</c:v>
              </c:pt>
              <c:pt idx="46">
                <c:v>129.59583333333285</c:v>
              </c:pt>
              <c:pt idx="47">
                <c:v>129.6027777777781</c:v>
              </c:pt>
              <c:pt idx="48">
                <c:v>129.6166666666686</c:v>
              </c:pt>
              <c:pt idx="49">
                <c:v>129.6208333333343</c:v>
              </c:pt>
              <c:pt idx="50">
                <c:v>129.6347222222248</c:v>
              </c:pt>
              <c:pt idx="51">
                <c:v>129.6388888888905</c:v>
              </c:pt>
              <c:pt idx="52">
                <c:v>129.6437500000029</c:v>
              </c:pt>
              <c:pt idx="53">
                <c:v>129.64930555555475</c:v>
              </c:pt>
              <c:pt idx="54">
                <c:v>129.659722222219</c:v>
              </c:pt>
              <c:pt idx="55">
                <c:v>129.66736111111095</c:v>
              </c:pt>
              <c:pt idx="56">
                <c:v>129.6736111111095</c:v>
              </c:pt>
              <c:pt idx="57">
                <c:v>129.67708333333576</c:v>
              </c:pt>
              <c:pt idx="58">
                <c:v>129.6826388888876</c:v>
              </c:pt>
              <c:pt idx="59">
                <c:v>129.6930555555591</c:v>
              </c:pt>
              <c:pt idx="60">
                <c:v>129.70347222222335</c:v>
              </c:pt>
              <c:pt idx="61">
                <c:v>129.71180555555475</c:v>
              </c:pt>
              <c:pt idx="62">
                <c:v>129.7180555555533</c:v>
              </c:pt>
              <c:pt idx="63">
                <c:v>129.7284722222248</c:v>
              </c:pt>
              <c:pt idx="64">
                <c:v>129.73958333333576</c:v>
              </c:pt>
              <c:pt idx="65">
                <c:v>129.753472222219</c:v>
              </c:pt>
              <c:pt idx="66">
                <c:v>129.76944444444234</c:v>
              </c:pt>
              <c:pt idx="67">
                <c:v>129.7819444444467</c:v>
              </c:pt>
              <c:pt idx="68">
                <c:v>129.79583333332994</c:v>
              </c:pt>
              <c:pt idx="69">
                <c:v>129.8305555555562</c:v>
              </c:pt>
              <c:pt idx="70">
                <c:v>129.9020833333343</c:v>
              </c:pt>
              <c:pt idx="71">
                <c:v>129.92083333332994</c:v>
              </c:pt>
              <c:pt idx="72">
                <c:v>129.9333333333343</c:v>
              </c:pt>
              <c:pt idx="73">
                <c:v>130.34513888888614</c:v>
              </c:pt>
              <c:pt idx="74">
                <c:v>130.36736111110804</c:v>
              </c:pt>
              <c:pt idx="75">
                <c:v>130.37777777777956</c:v>
              </c:pt>
              <c:pt idx="76">
                <c:v>130.3888888888905</c:v>
              </c:pt>
              <c:pt idx="77">
                <c:v>130.4118055555591</c:v>
              </c:pt>
              <c:pt idx="78">
                <c:v>130.43125000000146</c:v>
              </c:pt>
              <c:pt idx="79">
                <c:v>130.45763888888905</c:v>
              </c:pt>
              <c:pt idx="80">
                <c:v>130.5041666666657</c:v>
              </c:pt>
              <c:pt idx="81">
                <c:v>130.70763888888905</c:v>
              </c:pt>
              <c:pt idx="82">
                <c:v>130.90347222222044</c:v>
              </c:pt>
              <c:pt idx="83">
                <c:v>131.31111111111386</c:v>
              </c:pt>
              <c:pt idx="84">
                <c:v>131.3340277777752</c:v>
              </c:pt>
              <c:pt idx="85">
                <c:v>131.3444444444467</c:v>
              </c:pt>
              <c:pt idx="86">
                <c:v>131.35486111111095</c:v>
              </c:pt>
              <c:pt idx="87">
                <c:v>131.36458333333576</c:v>
              </c:pt>
              <c:pt idx="88">
                <c:v>131.42986111110804</c:v>
              </c:pt>
              <c:pt idx="89">
                <c:v>131.49861111111386</c:v>
              </c:pt>
              <c:pt idx="90">
                <c:v>131.6791666666686</c:v>
              </c:pt>
              <c:pt idx="91">
                <c:v>131.86388888888905</c:v>
              </c:pt>
              <c:pt idx="92">
                <c:v>131.97083333333285</c:v>
              </c:pt>
              <c:pt idx="93">
                <c:v>132.3166666666657</c:v>
              </c:pt>
              <c:pt idx="94">
                <c:v>132.35138888889196</c:v>
              </c:pt>
              <c:pt idx="95">
                <c:v>132.4416666666657</c:v>
              </c:pt>
              <c:pt idx="96">
                <c:v>132.4277777777752</c:v>
              </c:pt>
              <c:pt idx="97">
                <c:v>132.62777777777956</c:v>
              </c:pt>
              <c:pt idx="98">
                <c:v>132.67291666667006</c:v>
              </c:pt>
              <c:pt idx="99">
                <c:v>132.753472222219</c:v>
              </c:pt>
              <c:pt idx="100">
                <c:v>132.83680555555475</c:v>
              </c:pt>
              <c:pt idx="101">
                <c:v>132.87222222222044</c:v>
              </c:pt>
              <c:pt idx="102">
                <c:v>133.3930555555562</c:v>
              </c:pt>
              <c:pt idx="103">
                <c:v>133.4499999999971</c:v>
              </c:pt>
              <c:pt idx="104">
                <c:v>133.66736111111095</c:v>
              </c:pt>
              <c:pt idx="105">
                <c:v>133.8562499999971</c:v>
              </c:pt>
              <c:pt idx="106">
                <c:v>133.90416666666715</c:v>
              </c:pt>
              <c:pt idx="107">
                <c:v>133.98055555555766</c:v>
              </c:pt>
              <c:pt idx="108">
                <c:v>134.39027777777665</c:v>
              </c:pt>
              <c:pt idx="109">
                <c:v>134.45208333332994</c:v>
              </c:pt>
              <c:pt idx="110">
                <c:v>134.6333333333314</c:v>
              </c:pt>
              <c:pt idx="111">
                <c:v>134.73541666667006</c:v>
              </c:pt>
              <c:pt idx="112">
                <c:v>134.8000000000029</c:v>
              </c:pt>
              <c:pt idx="113">
                <c:v>135.2770833333343</c:v>
              </c:pt>
              <c:pt idx="114">
                <c:v>135.3486111111124</c:v>
              </c:pt>
              <c:pt idx="115">
                <c:v>135.4326388888876</c:v>
              </c:pt>
              <c:pt idx="116">
                <c:v>135.6479166666686</c:v>
              </c:pt>
              <c:pt idx="117">
                <c:v>135.7013888888905</c:v>
              </c:pt>
              <c:pt idx="118">
                <c:v>135.80138888888905</c:v>
              </c:pt>
              <c:pt idx="119">
                <c:v>136.2624999999971</c:v>
              </c:pt>
              <c:pt idx="120">
                <c:v>136.38263888889196</c:v>
              </c:pt>
              <c:pt idx="121">
                <c:v>136.4777777777781</c:v>
              </c:pt>
              <c:pt idx="122">
                <c:v>136.54583333332994</c:v>
              </c:pt>
              <c:pt idx="123">
                <c:v>136.89097222222335</c:v>
              </c:pt>
              <c:pt idx="124">
                <c:v>137.27500000000146</c:v>
              </c:pt>
              <c:pt idx="125">
                <c:v>137.3298611111095</c:v>
              </c:pt>
              <c:pt idx="126">
                <c:v>137.38680555555766</c:v>
              </c:pt>
              <c:pt idx="127">
                <c:v>137.4868055555562</c:v>
              </c:pt>
              <c:pt idx="128">
                <c:v>137.57291666666424</c:v>
              </c:pt>
              <c:pt idx="129">
                <c:v>137.66388888889196</c:v>
              </c:pt>
              <c:pt idx="130">
                <c:v>137.78819444444525</c:v>
              </c:pt>
              <c:pt idx="131">
                <c:v>137.88124999999854</c:v>
              </c:pt>
              <c:pt idx="132">
                <c:v>138.2770833333343</c:v>
              </c:pt>
              <c:pt idx="133">
                <c:v>138.40902777777956</c:v>
              </c:pt>
              <c:pt idx="134">
                <c:v>138.4680555555533</c:v>
              </c:pt>
              <c:pt idx="135">
                <c:v>138.7590277777781</c:v>
              </c:pt>
              <c:pt idx="136">
                <c:v>138.909722222219</c:v>
              </c:pt>
              <c:pt idx="137">
                <c:v>139.36319444444234</c:v>
              </c:pt>
              <c:pt idx="138">
                <c:v>139.67152777777665</c:v>
              </c:pt>
              <c:pt idx="139">
                <c:v>139.722222222219</c:v>
              </c:pt>
              <c:pt idx="140">
                <c:v>139.86458333333576</c:v>
              </c:pt>
              <c:pt idx="141">
                <c:v>139.89930555555475</c:v>
              </c:pt>
              <c:pt idx="142">
                <c:v>139.9590277777752</c:v>
              </c:pt>
              <c:pt idx="143">
                <c:v>140.33263888888905</c:v>
              </c:pt>
              <c:pt idx="144">
                <c:v>140.3874999999971</c:v>
              </c:pt>
              <c:pt idx="145">
                <c:v>140.4250000000029</c:v>
              </c:pt>
              <c:pt idx="146">
                <c:v>140.4861111111095</c:v>
              </c:pt>
              <c:pt idx="147">
                <c:v>140.559027777781</c:v>
              </c:pt>
              <c:pt idx="148">
                <c:v>140.5625</c:v>
              </c:pt>
              <c:pt idx="149">
                <c:v>140.5666666666657</c:v>
              </c:pt>
              <c:pt idx="150">
                <c:v>140.56874999999854</c:v>
              </c:pt>
              <c:pt idx="151">
                <c:v>140.57291666666424</c:v>
              </c:pt>
              <c:pt idx="152">
                <c:v>140.57708333332994</c:v>
              </c:pt>
              <c:pt idx="153">
                <c:v>140.58263888888905</c:v>
              </c:pt>
              <c:pt idx="154">
                <c:v>140.590277777781</c:v>
              </c:pt>
              <c:pt idx="155">
                <c:v>140.59513888888614</c:v>
              </c:pt>
              <c:pt idx="156">
                <c:v>140.6034722222248</c:v>
              </c:pt>
              <c:pt idx="157">
                <c:v>140.60833333332994</c:v>
              </c:pt>
              <c:pt idx="158">
                <c:v>140.61875000000146</c:v>
              </c:pt>
              <c:pt idx="159">
                <c:v>140.62638888888614</c:v>
              </c:pt>
              <c:pt idx="160">
                <c:v>140.628472222219</c:v>
              </c:pt>
              <c:pt idx="161">
                <c:v>140.6305555555591</c:v>
              </c:pt>
              <c:pt idx="162">
                <c:v>140.63541666666424</c:v>
              </c:pt>
              <c:pt idx="163">
                <c:v>140.6388888888905</c:v>
              </c:pt>
              <c:pt idx="164">
                <c:v>140.6423611111095</c:v>
              </c:pt>
              <c:pt idx="165">
                <c:v>140.64583333333576</c:v>
              </c:pt>
              <c:pt idx="166">
                <c:v>140.64930555555475</c:v>
              </c:pt>
              <c:pt idx="167">
                <c:v>140.65833333333285</c:v>
              </c:pt>
              <c:pt idx="168">
                <c:v>140.66666666666424</c:v>
              </c:pt>
              <c:pt idx="169">
                <c:v>140.6701388888905</c:v>
              </c:pt>
              <c:pt idx="170">
                <c:v>140.67291666667006</c:v>
              </c:pt>
              <c:pt idx="171">
                <c:v>140.67638888888905</c:v>
              </c:pt>
              <c:pt idx="172">
                <c:v>140.6868055555533</c:v>
              </c:pt>
              <c:pt idx="173">
                <c:v>140.6965277777781</c:v>
              </c:pt>
              <c:pt idx="174">
                <c:v>140.70347222222335</c:v>
              </c:pt>
              <c:pt idx="175">
                <c:v>140.7277777777781</c:v>
              </c:pt>
              <c:pt idx="176">
                <c:v>140.74305555555475</c:v>
              </c:pt>
              <c:pt idx="177">
                <c:v>140.75138888888614</c:v>
              </c:pt>
              <c:pt idx="178">
                <c:v>140.7624999999971</c:v>
              </c:pt>
              <c:pt idx="179">
                <c:v>140.76944444444234</c:v>
              </c:pt>
              <c:pt idx="180">
                <c:v>140.77986111111386</c:v>
              </c:pt>
              <c:pt idx="181">
                <c:v>140.79236111111095</c:v>
              </c:pt>
              <c:pt idx="182">
                <c:v>140.8000000000029</c:v>
              </c:pt>
              <c:pt idx="183">
                <c:v>140.8069444444409</c:v>
              </c:pt>
              <c:pt idx="184">
                <c:v>140.8173611111124</c:v>
              </c:pt>
              <c:pt idx="185">
                <c:v>140.8312500000029</c:v>
              </c:pt>
              <c:pt idx="186">
                <c:v>140.8444444444467</c:v>
              </c:pt>
              <c:pt idx="187">
                <c:v>140.85486111111095</c:v>
              </c:pt>
              <c:pt idx="188">
                <c:v>140.8625000000029</c:v>
              </c:pt>
              <c:pt idx="189">
                <c:v>140.8701388888876</c:v>
              </c:pt>
              <c:pt idx="190">
                <c:v>140.88194444444525</c:v>
              </c:pt>
              <c:pt idx="191">
                <c:v>140.8937500000029</c:v>
              </c:pt>
              <c:pt idx="192">
                <c:v>140.90416666666715</c:v>
              </c:pt>
              <c:pt idx="193">
                <c:v>140.9250000000029</c:v>
              </c:pt>
              <c:pt idx="194">
                <c:v>140.94861111111095</c:v>
              </c:pt>
              <c:pt idx="195">
                <c:v>140.95277777777665</c:v>
              </c:pt>
              <c:pt idx="196">
                <c:v>140.965277777781</c:v>
              </c:pt>
              <c:pt idx="197">
                <c:v>141.09583333333285</c:v>
              </c:pt>
              <c:pt idx="198">
                <c:v>141.27083333333576</c:v>
              </c:pt>
              <c:pt idx="199">
                <c:v>141.3479166666657</c:v>
              </c:pt>
              <c:pt idx="200">
                <c:v>141.4819444444438</c:v>
              </c:pt>
              <c:pt idx="202">
                <c:v>141.63958333332994</c:v>
              </c:pt>
              <c:pt idx="203">
                <c:v>141.64097222222335</c:v>
              </c:pt>
              <c:pt idx="204">
                <c:v>141.64513888888905</c:v>
              </c:pt>
              <c:pt idx="205">
                <c:v>141.65000000000146</c:v>
              </c:pt>
              <c:pt idx="206">
                <c:v>141.6555555555533</c:v>
              </c:pt>
              <c:pt idx="207">
                <c:v>141.65902777777956</c:v>
              </c:pt>
              <c:pt idx="208">
                <c:v>141.66319444444525</c:v>
              </c:pt>
              <c:pt idx="209">
                <c:v>141.67222222222335</c:v>
              </c:pt>
              <c:pt idx="210">
                <c:v>141.6777777777752</c:v>
              </c:pt>
              <c:pt idx="211">
                <c:v>141.6875</c:v>
              </c:pt>
              <c:pt idx="212">
                <c:v>141.69513888889196</c:v>
              </c:pt>
              <c:pt idx="213">
                <c:v>141.7048611111095</c:v>
              </c:pt>
              <c:pt idx="214">
                <c:v>141.715277777781</c:v>
              </c:pt>
              <c:pt idx="215">
                <c:v>141.7277777777781</c:v>
              </c:pt>
              <c:pt idx="216">
                <c:v>141.7375000000029</c:v>
              </c:pt>
              <c:pt idx="217">
                <c:v>141.75694444444525</c:v>
              </c:pt>
              <c:pt idx="218">
                <c:v>141.76666666667006</c:v>
              </c:pt>
              <c:pt idx="219">
                <c:v>141.7895833333314</c:v>
              </c:pt>
              <c:pt idx="220">
                <c:v>141.80208333333576</c:v>
              </c:pt>
              <c:pt idx="221">
                <c:v>141.82361111111095</c:v>
              </c:pt>
              <c:pt idx="222">
                <c:v>141.84375</c:v>
              </c:pt>
              <c:pt idx="223">
                <c:v>141.86458333333576</c:v>
              </c:pt>
              <c:pt idx="224">
                <c:v>141.89097222222335</c:v>
              </c:pt>
              <c:pt idx="225">
                <c:v>141.9104166666657</c:v>
              </c:pt>
              <c:pt idx="226">
                <c:v>141.9201388888905</c:v>
              </c:pt>
              <c:pt idx="227">
                <c:v>141.9326388888876</c:v>
              </c:pt>
              <c:pt idx="228">
                <c:v>141.93611111111386</c:v>
              </c:pt>
              <c:pt idx="229">
                <c:v>141.94027777777956</c:v>
              </c:pt>
              <c:pt idx="230">
                <c:v>141.9472222222248</c:v>
              </c:pt>
              <c:pt idx="231">
                <c:v>141.95416666667006</c:v>
              </c:pt>
              <c:pt idx="232">
                <c:v>141.9590277777752</c:v>
              </c:pt>
              <c:pt idx="233">
                <c:v>141.96250000000146</c:v>
              </c:pt>
              <c:pt idx="234">
                <c:v>141.9680555555533</c:v>
              </c:pt>
              <c:pt idx="235">
                <c:v>141.97638888889196</c:v>
              </c:pt>
              <c:pt idx="236">
                <c:v>141.98888888888905</c:v>
              </c:pt>
              <c:pt idx="237">
                <c:v>142.3305555555562</c:v>
              </c:pt>
              <c:pt idx="238">
                <c:v>142.34652777777956</c:v>
              </c:pt>
              <c:pt idx="239">
                <c:v>142.3611111111095</c:v>
              </c:pt>
              <c:pt idx="240">
                <c:v>142.38124999999854</c:v>
              </c:pt>
              <c:pt idx="241">
                <c:v>142.4055555555533</c:v>
              </c:pt>
              <c:pt idx="242">
                <c:v>142.4506944444438</c:v>
              </c:pt>
              <c:pt idx="244">
                <c:v>142.6388888888905</c:v>
              </c:pt>
              <c:pt idx="246">
                <c:v>142.88124999999854</c:v>
              </c:pt>
              <c:pt idx="248">
                <c:v>142.90416666666715</c:v>
              </c:pt>
              <c:pt idx="250">
                <c:v>142.93541666666715</c:v>
              </c:pt>
              <c:pt idx="252">
                <c:v>142.9423611111124</c:v>
              </c:pt>
              <c:pt idx="254">
                <c:v>149.88611111111095</c:v>
              </c:pt>
              <c:pt idx="255">
                <c:v>150.28333333333285</c:v>
              </c:pt>
              <c:pt idx="256">
                <c:v>150.3305555555562</c:v>
              </c:pt>
              <c:pt idx="257">
                <c:v>150.3625000000029</c:v>
              </c:pt>
              <c:pt idx="258">
                <c:v>150.44513888889196</c:v>
              </c:pt>
              <c:pt idx="259">
                <c:v>150.4944444444409</c:v>
              </c:pt>
              <c:pt idx="260">
                <c:v>150.62291666666715</c:v>
              </c:pt>
              <c:pt idx="261">
                <c:v>150.6701388888905</c:v>
              </c:pt>
              <c:pt idx="262">
                <c:v>150.6923611111124</c:v>
              </c:pt>
              <c:pt idx="263">
                <c:v>150.8118055555533</c:v>
              </c:pt>
              <c:pt idx="264">
                <c:v>150.88263888889196</c:v>
              </c:pt>
              <c:pt idx="265">
                <c:v>150.9291666666686</c:v>
              </c:pt>
              <c:pt idx="266">
                <c:v>151.75624999999854</c:v>
              </c:pt>
              <c:pt idx="267">
                <c:v>151.8923611111095</c:v>
              </c:pt>
              <c:pt idx="268">
                <c:v>152.39027777777665</c:v>
              </c:pt>
              <c:pt idx="269">
                <c:v>152.39027777777665</c:v>
              </c:pt>
              <c:pt idx="270">
                <c:v>152.74722222222044</c:v>
              </c:pt>
              <c:pt idx="271">
                <c:v>152.847222222219</c:v>
              </c:pt>
              <c:pt idx="272">
                <c:v>153.43125000000146</c:v>
              </c:pt>
              <c:pt idx="273">
                <c:v>153.45208333332994</c:v>
              </c:pt>
              <c:pt idx="274">
                <c:v>153.5402777777781</c:v>
              </c:pt>
              <c:pt idx="275">
                <c:v>153.6687499999971</c:v>
              </c:pt>
              <c:pt idx="276">
                <c:v>153.8180555555591</c:v>
              </c:pt>
              <c:pt idx="277">
                <c:v>153.87708333333285</c:v>
              </c:pt>
              <c:pt idx="278">
                <c:v>153.9548611111095</c:v>
              </c:pt>
              <c:pt idx="279">
                <c:v>153.9875000000029</c:v>
              </c:pt>
              <c:pt idx="280">
                <c:v>154.34999999999854</c:v>
              </c:pt>
              <c:pt idx="281">
                <c:v>154.39027777777665</c:v>
              </c:pt>
              <c:pt idx="282">
                <c:v>154.4736111111124</c:v>
              </c:pt>
              <c:pt idx="283">
                <c:v>154.5395833333314</c:v>
              </c:pt>
              <c:pt idx="284">
                <c:v>154.76458333332994</c:v>
              </c:pt>
              <c:pt idx="285">
                <c:v>154.86805555555475</c:v>
              </c:pt>
              <c:pt idx="286">
                <c:v>154.9111111111124</c:v>
              </c:pt>
              <c:pt idx="287">
                <c:v>154.9381944444467</c:v>
              </c:pt>
              <c:pt idx="288">
                <c:v>155.00208333333285</c:v>
              </c:pt>
              <c:pt idx="289">
                <c:v>155.03888888889196</c:v>
              </c:pt>
              <c:pt idx="290">
                <c:v>155.0756944444438</c:v>
              </c:pt>
              <c:pt idx="291">
                <c:v>155.3263888888905</c:v>
              </c:pt>
              <c:pt idx="292">
                <c:v>155.53125</c:v>
              </c:pt>
              <c:pt idx="293">
                <c:v>155.63958333332994</c:v>
              </c:pt>
              <c:pt idx="294">
                <c:v>155.64513888888905</c:v>
              </c:pt>
              <c:pt idx="295">
                <c:v>155.6958333333314</c:v>
              </c:pt>
              <c:pt idx="296">
                <c:v>155.76458333332994</c:v>
              </c:pt>
              <c:pt idx="297">
                <c:v>155.81527777777956</c:v>
              </c:pt>
              <c:pt idx="298">
                <c:v>155.9375</c:v>
              </c:pt>
              <c:pt idx="299">
                <c:v>155.9951388888876</c:v>
              </c:pt>
              <c:pt idx="300">
                <c:v>156.0840277777752</c:v>
              </c:pt>
              <c:pt idx="301">
                <c:v>156.13124999999854</c:v>
              </c:pt>
              <c:pt idx="302">
                <c:v>156.39583333333576</c:v>
              </c:pt>
              <c:pt idx="303">
                <c:v>156.5180555555562</c:v>
              </c:pt>
              <c:pt idx="304">
                <c:v>156.6520833333343</c:v>
              </c:pt>
              <c:pt idx="305">
                <c:v>156.8166666666657</c:v>
              </c:pt>
              <c:pt idx="306">
                <c:v>156.878472222219</c:v>
              </c:pt>
              <c:pt idx="307">
                <c:v>157.2895833333314</c:v>
              </c:pt>
              <c:pt idx="308">
                <c:v>157.37777777777956</c:v>
              </c:pt>
              <c:pt idx="310">
                <c:v>157.49305555555475</c:v>
              </c:pt>
              <c:pt idx="312">
                <c:v>157.621527777781</c:v>
              </c:pt>
              <c:pt idx="313">
                <c:v>157.63124999999854</c:v>
              </c:pt>
              <c:pt idx="314">
                <c:v>157.64097222222335</c:v>
              </c:pt>
              <c:pt idx="315">
                <c:v>157.64861111110804</c:v>
              </c:pt>
              <c:pt idx="316">
                <c:v>157.65347222222044</c:v>
              </c:pt>
              <c:pt idx="317">
                <c:v>157.6611111111124</c:v>
              </c:pt>
              <c:pt idx="318">
                <c:v>157.67638888888905</c:v>
              </c:pt>
              <c:pt idx="319">
                <c:v>157.684027777781</c:v>
              </c:pt>
              <c:pt idx="320">
                <c:v>157.6930555555591</c:v>
              </c:pt>
              <c:pt idx="321">
                <c:v>157.70347222222335</c:v>
              </c:pt>
              <c:pt idx="322">
                <c:v>157.76111111111095</c:v>
              </c:pt>
              <c:pt idx="323">
                <c:v>157.78125</c:v>
              </c:pt>
              <c:pt idx="324">
                <c:v>157.7944444444438</c:v>
              </c:pt>
              <c:pt idx="325">
                <c:v>157.8180555555591</c:v>
              </c:pt>
              <c:pt idx="326">
                <c:v>157.84583333333285</c:v>
              </c:pt>
              <c:pt idx="327">
                <c:v>157.85555555555766</c:v>
              </c:pt>
              <c:pt idx="328">
                <c:v>157.8625000000029</c:v>
              </c:pt>
              <c:pt idx="329">
                <c:v>157.8701388888876</c:v>
              </c:pt>
              <c:pt idx="330">
                <c:v>157.8756944444467</c:v>
              </c:pt>
              <c:pt idx="331">
                <c:v>157.88124999999854</c:v>
              </c:pt>
              <c:pt idx="332">
                <c:v>157.8881944444438</c:v>
              </c:pt>
              <c:pt idx="333">
                <c:v>157.8979166666686</c:v>
              </c:pt>
              <c:pt idx="334">
                <c:v>157.90486111111386</c:v>
              </c:pt>
              <c:pt idx="335">
                <c:v>157.9152777777781</c:v>
              </c:pt>
              <c:pt idx="336">
                <c:v>157.92152777777665</c:v>
              </c:pt>
              <c:pt idx="337">
                <c:v>157.9326388888876</c:v>
              </c:pt>
              <c:pt idx="338">
                <c:v>157.94027777777956</c:v>
              </c:pt>
              <c:pt idx="339">
                <c:v>157.9694444444467</c:v>
              </c:pt>
              <c:pt idx="340">
                <c:v>157.98333333332994</c:v>
              </c:pt>
              <c:pt idx="341">
                <c:v>157.98958333333576</c:v>
              </c:pt>
              <c:pt idx="342">
                <c:v>158.00138888888614</c:v>
              </c:pt>
              <c:pt idx="343">
                <c:v>158.01458333332994</c:v>
              </c:pt>
              <c:pt idx="344">
                <c:v>158.0305555555533</c:v>
              </c:pt>
              <c:pt idx="345">
                <c:v>158.04236111111095</c:v>
              </c:pt>
              <c:pt idx="346">
                <c:v>158.05069444444234</c:v>
              </c:pt>
              <c:pt idx="347">
                <c:v>158.378472222219</c:v>
              </c:pt>
              <c:pt idx="348">
                <c:v>158.4277777777752</c:v>
              </c:pt>
              <c:pt idx="349">
                <c:v>158.47569444444525</c:v>
              </c:pt>
              <c:pt idx="350">
                <c:v>158.5666666666657</c:v>
              </c:pt>
              <c:pt idx="351">
                <c:v>158.5805555555562</c:v>
              </c:pt>
              <c:pt idx="352">
                <c:v>158.58750000000146</c:v>
              </c:pt>
              <c:pt idx="353">
                <c:v>158.6027777777781</c:v>
              </c:pt>
              <c:pt idx="354">
                <c:v>158.63124999999854</c:v>
              </c:pt>
              <c:pt idx="355">
                <c:v>158.6611111111124</c:v>
              </c:pt>
              <c:pt idx="356">
                <c:v>158.67569444444234</c:v>
              </c:pt>
              <c:pt idx="357">
                <c:v>158.7229166666657</c:v>
              </c:pt>
              <c:pt idx="358">
                <c:v>158.76041666666424</c:v>
              </c:pt>
              <c:pt idx="359">
                <c:v>158.8027777777752</c:v>
              </c:pt>
              <c:pt idx="360">
                <c:v>158.8756944444467</c:v>
              </c:pt>
              <c:pt idx="361">
                <c:v>158.90625</c:v>
              </c:pt>
              <c:pt idx="362">
                <c:v>158.92222222222335</c:v>
              </c:pt>
              <c:pt idx="363">
                <c:v>159.3965277777752</c:v>
              </c:pt>
              <c:pt idx="364">
                <c:v>159.42291666667006</c:v>
              </c:pt>
              <c:pt idx="365">
                <c:v>159.43472222222044</c:v>
              </c:pt>
              <c:pt idx="367">
                <c:v>159.5715277777781</c:v>
              </c:pt>
              <c:pt idx="368">
                <c:v>159.60416666666424</c:v>
              </c:pt>
              <c:pt idx="369">
                <c:v>159.6305555555591</c:v>
              </c:pt>
              <c:pt idx="370">
                <c:v>159.6506944444409</c:v>
              </c:pt>
              <c:pt idx="371">
                <c:v>159.6930555555591</c:v>
              </c:pt>
              <c:pt idx="373">
                <c:v>159.7680555555562</c:v>
              </c:pt>
              <c:pt idx="374">
                <c:v>159.78125</c:v>
              </c:pt>
              <c:pt idx="375">
                <c:v>159.7868055555591</c:v>
              </c:pt>
              <c:pt idx="376">
                <c:v>159.79166666666424</c:v>
              </c:pt>
              <c:pt idx="377">
                <c:v>159.8069444444409</c:v>
              </c:pt>
              <c:pt idx="378">
                <c:v>159.8215277777781</c:v>
              </c:pt>
              <c:pt idx="379">
                <c:v>159.8381944444409</c:v>
              </c:pt>
              <c:pt idx="380">
                <c:v>159.8534722222248</c:v>
              </c:pt>
              <c:pt idx="381">
                <c:v>159.85833333332994</c:v>
              </c:pt>
              <c:pt idx="382">
                <c:v>159.86458333333576</c:v>
              </c:pt>
              <c:pt idx="383">
                <c:v>159.86805555555475</c:v>
              </c:pt>
              <c:pt idx="384">
                <c:v>159.871527777781</c:v>
              </c:pt>
              <c:pt idx="385">
                <c:v>159.8743055555533</c:v>
              </c:pt>
              <c:pt idx="386">
                <c:v>159.87638888888614</c:v>
              </c:pt>
              <c:pt idx="387">
                <c:v>159.88194444444525</c:v>
              </c:pt>
              <c:pt idx="388">
                <c:v>159.88680555555766</c:v>
              </c:pt>
              <c:pt idx="389">
                <c:v>159.89027777777665</c:v>
              </c:pt>
              <c:pt idx="390">
                <c:v>159.89583333333576</c:v>
              </c:pt>
              <c:pt idx="391">
                <c:v>159.89930555555475</c:v>
              </c:pt>
              <c:pt idx="392">
                <c:v>159.90833333333285</c:v>
              </c:pt>
              <c:pt idx="393">
                <c:v>159.9152777777781</c:v>
              </c:pt>
              <c:pt idx="394">
                <c:v>159.92152777777665</c:v>
              </c:pt>
              <c:pt idx="395">
                <c:v>159.92638888888905</c:v>
              </c:pt>
              <c:pt idx="396">
                <c:v>159.93125000000146</c:v>
              </c:pt>
              <c:pt idx="397">
                <c:v>159.940972222219</c:v>
              </c:pt>
              <c:pt idx="398">
                <c:v>159.9499999999971</c:v>
              </c:pt>
              <c:pt idx="399">
                <c:v>159.9645833333343</c:v>
              </c:pt>
              <c:pt idx="400">
                <c:v>159.97916666666424</c:v>
              </c:pt>
              <c:pt idx="401">
                <c:v>159.98333333332994</c:v>
              </c:pt>
              <c:pt idx="402">
                <c:v>159.98958333333576</c:v>
              </c:pt>
              <c:pt idx="403">
                <c:v>159.99305555555475</c:v>
              </c:pt>
              <c:pt idx="404">
                <c:v>160</c:v>
              </c:pt>
              <c:pt idx="405">
                <c:v>160.0048611111124</c:v>
              </c:pt>
              <c:pt idx="406">
                <c:v>160.0173611111095</c:v>
              </c:pt>
              <c:pt idx="407">
                <c:v>160.42222222222335</c:v>
              </c:pt>
              <c:pt idx="408">
                <c:v>160.51666666667006</c:v>
              </c:pt>
              <c:pt idx="409">
                <c:v>160.53888888889196</c:v>
              </c:pt>
              <c:pt idx="410">
                <c:v>160.5888888888876</c:v>
              </c:pt>
              <c:pt idx="411">
                <c:v>160.62291666666715</c:v>
              </c:pt>
              <c:pt idx="412">
                <c:v>160.64097222222335</c:v>
              </c:pt>
              <c:pt idx="413">
                <c:v>160.65902777777956</c:v>
              </c:pt>
              <c:pt idx="414">
                <c:v>160.6777777777752</c:v>
              </c:pt>
              <c:pt idx="415">
                <c:v>160.70208333332994</c:v>
              </c:pt>
              <c:pt idx="416">
                <c:v>160.75</c:v>
              </c:pt>
              <c:pt idx="417">
                <c:v>160.77500000000146</c:v>
              </c:pt>
              <c:pt idx="418">
                <c:v>160.7909722222248</c:v>
              </c:pt>
              <c:pt idx="419">
                <c:v>160.81111111111386</c:v>
              </c:pt>
              <c:pt idx="420">
                <c:v>160.8534722222248</c:v>
              </c:pt>
              <c:pt idx="421">
                <c:v>160.86319444444234</c:v>
              </c:pt>
              <c:pt idx="422">
                <c:v>160.87638888888614</c:v>
              </c:pt>
              <c:pt idx="423">
                <c:v>160.89097222222335</c:v>
              </c:pt>
              <c:pt idx="424">
                <c:v>160.9069444444467</c:v>
              </c:pt>
              <c:pt idx="425">
                <c:v>160.9159722222248</c:v>
              </c:pt>
              <c:pt idx="426">
                <c:v>160.9277777777752</c:v>
              </c:pt>
              <c:pt idx="427">
                <c:v>160.9381944444467</c:v>
              </c:pt>
              <c:pt idx="428">
                <c:v>160.95833333333576</c:v>
              </c:pt>
              <c:pt idx="429">
                <c:v>160.96250000000146</c:v>
              </c:pt>
              <c:pt idx="430">
                <c:v>160.98055555555766</c:v>
              </c:pt>
              <c:pt idx="431">
                <c:v>161.0500000000029</c:v>
              </c:pt>
              <c:pt idx="432">
                <c:v>161.05625000000146</c:v>
              </c:pt>
              <c:pt idx="433">
                <c:v>161.4013888888876</c:v>
              </c:pt>
              <c:pt idx="434">
                <c:v>161.4187499999971</c:v>
              </c:pt>
              <c:pt idx="435">
                <c:v>161.434027777781</c:v>
              </c:pt>
              <c:pt idx="436">
                <c:v>161.62361111111386</c:v>
              </c:pt>
              <c:pt idx="437">
                <c:v>161.77986111111386</c:v>
              </c:pt>
              <c:pt idx="438">
                <c:v>161.8180555555591</c:v>
              </c:pt>
              <c:pt idx="439">
                <c:v>162.4104166666657</c:v>
              </c:pt>
              <c:pt idx="440">
                <c:v>162.70208333332994</c:v>
              </c:pt>
              <c:pt idx="441">
                <c:v>162.7243055555591</c:v>
              </c:pt>
              <c:pt idx="442">
                <c:v>162.83750000000146</c:v>
              </c:pt>
              <c:pt idx="443">
                <c:v>162.8708333333343</c:v>
              </c:pt>
              <c:pt idx="444">
                <c:v>162.9916666666686</c:v>
              </c:pt>
              <c:pt idx="445">
                <c:v>163.2763888888876</c:v>
              </c:pt>
              <c:pt idx="446">
                <c:v>163.4118055555591</c:v>
              </c:pt>
              <c:pt idx="447">
                <c:v>163.47916666666424</c:v>
              </c:pt>
              <c:pt idx="448">
                <c:v>163.5361111111124</c:v>
              </c:pt>
              <c:pt idx="449">
                <c:v>163.58611111110804</c:v>
              </c:pt>
              <c:pt idx="450">
                <c:v>163.5888888888876</c:v>
              </c:pt>
              <c:pt idx="451">
                <c:v>163.5979166666657</c:v>
              </c:pt>
              <c:pt idx="452">
                <c:v>163.6020833333314</c:v>
              </c:pt>
              <c:pt idx="454">
                <c:v>163.7583333333314</c:v>
              </c:pt>
              <c:pt idx="455">
                <c:v>163.79305555555766</c:v>
              </c:pt>
              <c:pt idx="456">
                <c:v>163.8041666666686</c:v>
              </c:pt>
              <c:pt idx="457">
                <c:v>163.81111111111386</c:v>
              </c:pt>
              <c:pt idx="458">
                <c:v>163.8208333333314</c:v>
              </c:pt>
              <c:pt idx="459">
                <c:v>163.83750000000146</c:v>
              </c:pt>
              <c:pt idx="460">
                <c:v>163.8569444444438</c:v>
              </c:pt>
              <c:pt idx="461">
                <c:v>163.8708333333343</c:v>
              </c:pt>
              <c:pt idx="462">
                <c:v>163.89027777777665</c:v>
              </c:pt>
              <c:pt idx="463">
                <c:v>163.9104166666657</c:v>
              </c:pt>
              <c:pt idx="464">
                <c:v>163.92986111110804</c:v>
              </c:pt>
              <c:pt idx="465">
                <c:v>163.9506944444438</c:v>
              </c:pt>
              <c:pt idx="466">
                <c:v>163.965277777781</c:v>
              </c:pt>
              <c:pt idx="467">
                <c:v>163.97986111111095</c:v>
              </c:pt>
              <c:pt idx="468">
                <c:v>163.99305555555475</c:v>
              </c:pt>
              <c:pt idx="469">
                <c:v>164.003472222219</c:v>
              </c:pt>
              <c:pt idx="470">
                <c:v>164.01666666667006</c:v>
              </c:pt>
              <c:pt idx="471">
                <c:v>164.0354166666657</c:v>
              </c:pt>
              <c:pt idx="472">
                <c:v>164.04722222222335</c:v>
              </c:pt>
              <c:pt idx="473">
                <c:v>164.05972222222044</c:v>
              </c:pt>
              <c:pt idx="475">
                <c:v>165.62638888888614</c:v>
              </c:pt>
              <c:pt idx="476">
                <c:v>165.64444444444234</c:v>
              </c:pt>
              <c:pt idx="477">
                <c:v>165.67986111110804</c:v>
              </c:pt>
              <c:pt idx="478">
                <c:v>165.6916666666657</c:v>
              </c:pt>
              <c:pt idx="479">
                <c:v>165.70277777777665</c:v>
              </c:pt>
              <c:pt idx="481">
                <c:v>165.98402777777665</c:v>
              </c:pt>
              <c:pt idx="482">
                <c:v>165.9916666666686</c:v>
              </c:pt>
              <c:pt idx="483">
                <c:v>166.0006944444467</c:v>
              </c:pt>
              <c:pt idx="484">
                <c:v>166.0763888888905</c:v>
              </c:pt>
              <c:pt idx="485">
                <c:v>166.08263888888905</c:v>
              </c:pt>
              <c:pt idx="486">
                <c:v>166.0888888888876</c:v>
              </c:pt>
              <c:pt idx="487">
                <c:v>166.1069444444438</c:v>
              </c:pt>
              <c:pt idx="488">
                <c:v>166.253472222219</c:v>
              </c:pt>
              <c:pt idx="489">
                <c:v>166.2555555555591</c:v>
              </c:pt>
              <c:pt idx="490">
                <c:v>166.28333333333285</c:v>
              </c:pt>
              <c:pt idx="491">
                <c:v>166.33750000000146</c:v>
              </c:pt>
              <c:pt idx="492">
                <c:v>166.4201388888905</c:v>
              </c:pt>
              <c:pt idx="493">
                <c:v>166.47499999999854</c:v>
              </c:pt>
              <c:pt idx="494">
                <c:v>166.49375000000146</c:v>
              </c:pt>
              <c:pt idx="495">
                <c:v>166.51527777777665</c:v>
              </c:pt>
              <c:pt idx="497">
                <c:v>166.71736111111386</c:v>
              </c:pt>
              <c:pt idx="498">
                <c:v>166.7270833333314</c:v>
              </c:pt>
              <c:pt idx="499">
                <c:v>166.74861111111386</c:v>
              </c:pt>
              <c:pt idx="500">
                <c:v>166.79583333332994</c:v>
              </c:pt>
              <c:pt idx="501">
                <c:v>166.82847222222335</c:v>
              </c:pt>
              <c:pt idx="502">
                <c:v>166.92638888888905</c:v>
              </c:pt>
              <c:pt idx="503">
                <c:v>167.4368055555533</c:v>
              </c:pt>
              <c:pt idx="504">
                <c:v>167.6152777777752</c:v>
              </c:pt>
              <c:pt idx="505">
                <c:v>167.67083333332994</c:v>
              </c:pt>
              <c:pt idx="506">
                <c:v>167.70277777777665</c:v>
              </c:pt>
              <c:pt idx="507">
                <c:v>167.95347222222335</c:v>
              </c:pt>
              <c:pt idx="508">
                <c:v>168.41736111111095</c:v>
              </c:pt>
              <c:pt idx="510">
                <c:v>168.6868055555533</c:v>
              </c:pt>
              <c:pt idx="511">
                <c:v>168.70347222222335</c:v>
              </c:pt>
              <c:pt idx="512">
                <c:v>168.7270833333314</c:v>
              </c:pt>
              <c:pt idx="513">
                <c:v>168.7756944444409</c:v>
              </c:pt>
              <c:pt idx="514">
                <c:v>168.8034722222219</c:v>
              </c:pt>
              <c:pt idx="515">
                <c:v>168.82777777777665</c:v>
              </c:pt>
              <c:pt idx="516">
                <c:v>168.8562499999971</c:v>
              </c:pt>
              <c:pt idx="517">
                <c:v>168.89097222222335</c:v>
              </c:pt>
              <c:pt idx="518">
                <c:v>168.90486111111386</c:v>
              </c:pt>
              <c:pt idx="519">
                <c:v>168.9291666666686</c:v>
              </c:pt>
              <c:pt idx="520">
                <c:v>168.9458333333314</c:v>
              </c:pt>
              <c:pt idx="522">
                <c:v>169.11875000000146</c:v>
              </c:pt>
              <c:pt idx="523">
                <c:v>169.23888888888905</c:v>
              </c:pt>
              <c:pt idx="524">
                <c:v>169.38680555555766</c:v>
              </c:pt>
              <c:pt idx="525">
                <c:v>169.42083333332994</c:v>
              </c:pt>
              <c:pt idx="526">
                <c:v>169.43541666666715</c:v>
              </c:pt>
              <c:pt idx="527">
                <c:v>169.45416666667006</c:v>
              </c:pt>
              <c:pt idx="528">
                <c:v>169.6027777777781</c:v>
              </c:pt>
              <c:pt idx="529">
                <c:v>169.6423611111095</c:v>
              </c:pt>
              <c:pt idx="530">
                <c:v>169.68125000000146</c:v>
              </c:pt>
              <c:pt idx="531">
                <c:v>169.68611111111386</c:v>
              </c:pt>
              <c:pt idx="532">
                <c:v>169.69513888889196</c:v>
              </c:pt>
              <c:pt idx="533">
                <c:v>169.7097222222219</c:v>
              </c:pt>
              <c:pt idx="534">
                <c:v>169.7229166666657</c:v>
              </c:pt>
              <c:pt idx="535">
                <c:v>169.73402777777665</c:v>
              </c:pt>
              <c:pt idx="536">
                <c:v>169.75</c:v>
              </c:pt>
              <c:pt idx="537">
                <c:v>169.80138888888905</c:v>
              </c:pt>
              <c:pt idx="538">
                <c:v>169.85069444444525</c:v>
              </c:pt>
              <c:pt idx="539">
                <c:v>169.88958333332994</c:v>
              </c:pt>
              <c:pt idx="540">
                <c:v>169.9006944444409</c:v>
              </c:pt>
              <c:pt idx="541">
                <c:v>169.9187499999971</c:v>
              </c:pt>
              <c:pt idx="542">
                <c:v>169.93125000000146</c:v>
              </c:pt>
              <c:pt idx="543">
                <c:v>169.940972222219</c:v>
              </c:pt>
              <c:pt idx="544">
                <c:v>169.94791666666424</c:v>
              </c:pt>
              <c:pt idx="545">
                <c:v>170.29305555555766</c:v>
              </c:pt>
              <c:pt idx="546">
                <c:v>170.35972222222335</c:v>
              </c:pt>
              <c:pt idx="547">
                <c:v>170.46180555555475</c:v>
              </c:pt>
              <c:pt idx="548">
                <c:v>170.47152777777956</c:v>
              </c:pt>
              <c:pt idx="549">
                <c:v>170.565972222219</c:v>
              </c:pt>
              <c:pt idx="550">
                <c:v>170.59999999999854</c:v>
              </c:pt>
              <c:pt idx="551">
                <c:v>170.6069444444438</c:v>
              </c:pt>
              <c:pt idx="552">
                <c:v>170.628472222219</c:v>
              </c:pt>
              <c:pt idx="553">
                <c:v>170.63541666666424</c:v>
              </c:pt>
              <c:pt idx="554">
                <c:v>170.64513888888905</c:v>
              </c:pt>
              <c:pt idx="555">
                <c:v>170.65000000000146</c:v>
              </c:pt>
              <c:pt idx="556">
                <c:v>170.65486111111386</c:v>
              </c:pt>
              <c:pt idx="557">
                <c:v>170.6694444444438</c:v>
              </c:pt>
              <c:pt idx="558">
                <c:v>170.6784722222219</c:v>
              </c:pt>
              <c:pt idx="559">
                <c:v>170.69027777777956</c:v>
              </c:pt>
              <c:pt idx="560">
                <c:v>170.70347222222335</c:v>
              </c:pt>
              <c:pt idx="561">
                <c:v>170.7555555555591</c:v>
              </c:pt>
              <c:pt idx="562">
                <c:v>170.79722222222335</c:v>
              </c:pt>
              <c:pt idx="563">
                <c:v>170.85138888889196</c:v>
              </c:pt>
              <c:pt idx="564">
                <c:v>170.88194444444525</c:v>
              </c:pt>
              <c:pt idx="565">
                <c:v>170.9187499999971</c:v>
              </c:pt>
              <c:pt idx="566">
                <c:v>170.9319444444409</c:v>
              </c:pt>
              <c:pt idx="567">
                <c:v>170.94861111111095</c:v>
              </c:pt>
              <c:pt idx="568">
                <c:v>170.97499999999854</c:v>
              </c:pt>
              <c:pt idx="570">
                <c:v>171.3847222222248</c:v>
              </c:pt>
              <c:pt idx="571">
                <c:v>171.40833333333285</c:v>
              </c:pt>
              <c:pt idx="572">
                <c:v>171.57361111111095</c:v>
              </c:pt>
              <c:pt idx="573">
                <c:v>171.6166666666686</c:v>
              </c:pt>
              <c:pt idx="574">
                <c:v>171.6333333333314</c:v>
              </c:pt>
              <c:pt idx="576">
                <c:v>171.71875</c:v>
              </c:pt>
              <c:pt idx="577">
                <c:v>171.73541666667006</c:v>
              </c:pt>
              <c:pt idx="578">
                <c:v>171.74305555555475</c:v>
              </c:pt>
              <c:pt idx="579">
                <c:v>171.7597222222248</c:v>
              </c:pt>
              <c:pt idx="580">
                <c:v>171.79652777777665</c:v>
              </c:pt>
              <c:pt idx="581">
                <c:v>171.81527777777956</c:v>
              </c:pt>
              <c:pt idx="582">
                <c:v>171.83680555555475</c:v>
              </c:pt>
              <c:pt idx="583">
                <c:v>171.8534722222248</c:v>
              </c:pt>
              <c:pt idx="584">
                <c:v>171.8923611111095</c:v>
              </c:pt>
              <c:pt idx="585">
                <c:v>171.9118055555591</c:v>
              </c:pt>
              <c:pt idx="586">
                <c:v>171.9472222222248</c:v>
              </c:pt>
              <c:pt idx="587">
                <c:v>172.17222222222335</c:v>
              </c:pt>
              <c:pt idx="588">
                <c:v>172.4069444444467</c:v>
              </c:pt>
              <c:pt idx="589">
                <c:v>172.4736111111124</c:v>
              </c:pt>
              <c:pt idx="590">
                <c:v>172.5534722222219</c:v>
              </c:pt>
              <c:pt idx="591">
                <c:v>172.6298611111124</c:v>
              </c:pt>
              <c:pt idx="592">
                <c:v>172.6569444444467</c:v>
              </c:pt>
              <c:pt idx="594">
                <c:v>172.9902777777752</c:v>
              </c:pt>
              <c:pt idx="596">
                <c:v>173.41388888889196</c:v>
              </c:pt>
              <c:pt idx="597">
                <c:v>173.41805555555766</c:v>
              </c:pt>
              <c:pt idx="598">
                <c:v>173.4277777777752</c:v>
              </c:pt>
              <c:pt idx="599">
                <c:v>173.44444444444525</c:v>
              </c:pt>
              <c:pt idx="600">
                <c:v>173.5444444444438</c:v>
              </c:pt>
              <c:pt idx="601">
                <c:v>173.56458333333285</c:v>
              </c:pt>
              <c:pt idx="602">
                <c:v>173.58750000000146</c:v>
              </c:pt>
              <c:pt idx="603">
                <c:v>173.60069444444525</c:v>
              </c:pt>
              <c:pt idx="604">
                <c:v>173.62291666666715</c:v>
              </c:pt>
              <c:pt idx="605">
                <c:v>173.64097222222335</c:v>
              </c:pt>
              <c:pt idx="606">
                <c:v>173.6604166666657</c:v>
              </c:pt>
              <c:pt idx="607">
                <c:v>173.68055555555475</c:v>
              </c:pt>
              <c:pt idx="608">
                <c:v>173.6875</c:v>
              </c:pt>
              <c:pt idx="610">
                <c:v>174.01944444444234</c:v>
              </c:pt>
              <c:pt idx="611">
                <c:v>174.03749999999854</c:v>
              </c:pt>
              <c:pt idx="612">
                <c:v>174.04305555555766</c:v>
              </c:pt>
              <c:pt idx="613">
                <c:v>174.0722222222248</c:v>
              </c:pt>
              <c:pt idx="614">
                <c:v>174.08680555555475</c:v>
              </c:pt>
              <c:pt idx="615">
                <c:v>174.11805555555475</c:v>
              </c:pt>
              <c:pt idx="616">
                <c:v>174.1923611111124</c:v>
              </c:pt>
              <c:pt idx="617">
                <c:v>174.20694444444234</c:v>
              </c:pt>
              <c:pt idx="618">
                <c:v>174.44513888889196</c:v>
              </c:pt>
              <c:pt idx="619">
                <c:v>174.59513888888614</c:v>
              </c:pt>
              <c:pt idx="620">
                <c:v>174.64583333333576</c:v>
              </c:pt>
              <c:pt idx="621">
                <c:v>174.76944444444234</c:v>
              </c:pt>
              <c:pt idx="622">
                <c:v>174.8701388888876</c:v>
              </c:pt>
              <c:pt idx="623">
                <c:v>175.32916666667006</c:v>
              </c:pt>
              <c:pt idx="624">
                <c:v>175.3840277777781</c:v>
              </c:pt>
              <c:pt idx="625">
                <c:v>175.47916666666424</c:v>
              </c:pt>
              <c:pt idx="627">
                <c:v>175.65000000000146</c:v>
              </c:pt>
              <c:pt idx="628">
                <c:v>175.659722222219</c:v>
              </c:pt>
              <c:pt idx="630">
                <c:v>175.72569444444525</c:v>
              </c:pt>
              <c:pt idx="631">
                <c:v>175.74861111111386</c:v>
              </c:pt>
              <c:pt idx="632">
                <c:v>175.80486111110804</c:v>
              </c:pt>
              <c:pt idx="633">
                <c:v>175.82847222222335</c:v>
              </c:pt>
              <c:pt idx="634">
                <c:v>175.85416666666424</c:v>
              </c:pt>
              <c:pt idx="635">
                <c:v>175.93125000000146</c:v>
              </c:pt>
              <c:pt idx="636">
                <c:v>175.9458333333314</c:v>
              </c:pt>
              <c:pt idx="637">
                <c:v>175.9562500000029</c:v>
              </c:pt>
              <c:pt idx="638">
                <c:v>175.99236111110804</c:v>
              </c:pt>
              <c:pt idx="639">
                <c:v>176.0222222222219</c:v>
              </c:pt>
              <c:pt idx="640">
                <c:v>176.0305555555533</c:v>
              </c:pt>
              <c:pt idx="641">
                <c:v>176.07361111111095</c:v>
              </c:pt>
              <c:pt idx="642">
                <c:v>176.09097222222044</c:v>
              </c:pt>
              <c:pt idx="643">
                <c:v>176.1069444444438</c:v>
              </c:pt>
              <c:pt idx="644">
                <c:v>176.3430555555533</c:v>
              </c:pt>
              <c:pt idx="645">
                <c:v>176.46111111110804</c:v>
              </c:pt>
              <c:pt idx="646">
                <c:v>176.53749999999854</c:v>
              </c:pt>
              <c:pt idx="648">
                <c:v>176.6777777777752</c:v>
              </c:pt>
              <c:pt idx="649">
                <c:v>176.6999999999971</c:v>
              </c:pt>
              <c:pt idx="650">
                <c:v>176.8562499999971</c:v>
              </c:pt>
              <c:pt idx="651">
                <c:v>177.3256944444438</c:v>
              </c:pt>
              <c:pt idx="652">
                <c:v>177.3798611111124</c:v>
              </c:pt>
              <c:pt idx="653">
                <c:v>177.5263888888876</c:v>
              </c:pt>
              <c:pt idx="654">
                <c:v>177.5756944444438</c:v>
              </c:pt>
              <c:pt idx="655">
                <c:v>177.5888888888876</c:v>
              </c:pt>
              <c:pt idx="656">
                <c:v>177.63611111111095</c:v>
              </c:pt>
              <c:pt idx="657">
                <c:v>177.75763888889196</c:v>
              </c:pt>
              <c:pt idx="658">
                <c:v>177.83750000000146</c:v>
              </c:pt>
              <c:pt idx="659">
                <c:v>177.9736111111124</c:v>
              </c:pt>
              <c:pt idx="660">
                <c:v>178.3930555555562</c:v>
              </c:pt>
              <c:pt idx="661">
                <c:v>178.48402777777665</c:v>
              </c:pt>
              <c:pt idx="663">
                <c:v>178.6930555555591</c:v>
              </c:pt>
              <c:pt idx="664">
                <c:v>178.7138888888876</c:v>
              </c:pt>
              <c:pt idx="666">
                <c:v>178.84097222222044</c:v>
              </c:pt>
              <c:pt idx="667">
                <c:v>178.85069444444525</c:v>
              </c:pt>
              <c:pt idx="668">
                <c:v>178.89027777777665</c:v>
              </c:pt>
              <c:pt idx="669">
                <c:v>178.909722222219</c:v>
              </c:pt>
              <c:pt idx="671">
                <c:v>179.31041666666715</c:v>
              </c:pt>
              <c:pt idx="672">
                <c:v>179.37291666666715</c:v>
              </c:pt>
              <c:pt idx="673">
                <c:v>179.4006944444409</c:v>
              </c:pt>
              <c:pt idx="674">
                <c:v>179.4784722222248</c:v>
              </c:pt>
              <c:pt idx="675">
                <c:v>179.49861111111386</c:v>
              </c:pt>
              <c:pt idx="676">
                <c:v>179.56458333333285</c:v>
              </c:pt>
              <c:pt idx="677">
                <c:v>179.61458333333576</c:v>
              </c:pt>
              <c:pt idx="678">
                <c:v>179.9736111111124</c:v>
              </c:pt>
              <c:pt idx="679">
                <c:v>180.40000000000146</c:v>
              </c:pt>
              <c:pt idx="680">
                <c:v>180.6027777777781</c:v>
              </c:pt>
              <c:pt idx="681">
                <c:v>180.6555555555533</c:v>
              </c:pt>
              <c:pt idx="682">
                <c:v>180.6923611111124</c:v>
              </c:pt>
              <c:pt idx="683">
                <c:v>180.74861111111386</c:v>
              </c:pt>
              <c:pt idx="684">
                <c:v>180.92638888888905</c:v>
              </c:pt>
              <c:pt idx="686">
                <c:v>181.4055555555533</c:v>
              </c:pt>
              <c:pt idx="687">
                <c:v>181.4152777777781</c:v>
              </c:pt>
              <c:pt idx="688">
                <c:v>181.4513888888905</c:v>
              </c:pt>
              <c:pt idx="689">
                <c:v>181.53402777777956</c:v>
              </c:pt>
              <c:pt idx="690">
                <c:v>181.6875</c:v>
              </c:pt>
              <c:pt idx="691">
                <c:v>181.7493055555533</c:v>
              </c:pt>
              <c:pt idx="692">
                <c:v>181.7680555555562</c:v>
              </c:pt>
              <c:pt idx="693">
                <c:v>181.8430555555533</c:v>
              </c:pt>
              <c:pt idx="694">
                <c:v>181.88194444444525</c:v>
              </c:pt>
              <c:pt idx="695">
                <c:v>181.9250000000029</c:v>
              </c:pt>
              <c:pt idx="696">
                <c:v>182.05486111110804</c:v>
              </c:pt>
              <c:pt idx="697">
                <c:v>182.1208333333343</c:v>
              </c:pt>
              <c:pt idx="698">
                <c:v>182.15625</c:v>
              </c:pt>
              <c:pt idx="699">
                <c:v>182.2763888888876</c:v>
              </c:pt>
              <c:pt idx="700">
                <c:v>182.46180555555475</c:v>
              </c:pt>
              <c:pt idx="701">
                <c:v>182.4784722222248</c:v>
              </c:pt>
              <c:pt idx="702">
                <c:v>182.49722222222044</c:v>
              </c:pt>
              <c:pt idx="703">
                <c:v>182.70763888888905</c:v>
              </c:pt>
              <c:pt idx="704">
                <c:v>182.74722222222044</c:v>
              </c:pt>
              <c:pt idx="705">
                <c:v>182.79166666666424</c:v>
              </c:pt>
              <c:pt idx="706">
                <c:v>182.84583333333285</c:v>
              </c:pt>
              <c:pt idx="707">
                <c:v>182.909722222219</c:v>
              </c:pt>
              <c:pt idx="708">
                <c:v>182.9333333333343</c:v>
              </c:pt>
              <c:pt idx="709">
                <c:v>182.98888888888905</c:v>
              </c:pt>
              <c:pt idx="710">
                <c:v>183.02986111111386</c:v>
              </c:pt>
              <c:pt idx="711">
                <c:v>183.0402777777781</c:v>
              </c:pt>
              <c:pt idx="712">
                <c:v>183.05208333333576</c:v>
              </c:pt>
              <c:pt idx="713">
                <c:v>183.06041666666715</c:v>
              </c:pt>
              <c:pt idx="715">
                <c:v>183.40000000000146</c:v>
              </c:pt>
              <c:pt idx="716">
                <c:v>183.47569444444525</c:v>
              </c:pt>
              <c:pt idx="717">
                <c:v>183.49375000000146</c:v>
              </c:pt>
              <c:pt idx="718">
                <c:v>183.5527777777752</c:v>
              </c:pt>
              <c:pt idx="719">
                <c:v>183.5930555555533</c:v>
              </c:pt>
              <c:pt idx="720">
                <c:v>183.625</c:v>
              </c:pt>
              <c:pt idx="721">
                <c:v>183.64444444444234</c:v>
              </c:pt>
              <c:pt idx="722">
                <c:v>183.68541666666715</c:v>
              </c:pt>
              <c:pt idx="723">
                <c:v>183.69861111111095</c:v>
              </c:pt>
              <c:pt idx="724">
                <c:v>183.73888888888905</c:v>
              </c:pt>
              <c:pt idx="725">
                <c:v>183.7680555555562</c:v>
              </c:pt>
              <c:pt idx="726">
                <c:v>183.8215277777781</c:v>
              </c:pt>
              <c:pt idx="727">
                <c:v>183.8527777777781</c:v>
              </c:pt>
              <c:pt idx="728">
                <c:v>183.90000000000146</c:v>
              </c:pt>
              <c:pt idx="730">
                <c:v>184.41388888889196</c:v>
              </c:pt>
              <c:pt idx="731">
                <c:v>184.42986111110804</c:v>
              </c:pt>
              <c:pt idx="732">
                <c:v>184.4499999999971</c:v>
              </c:pt>
              <c:pt idx="733">
                <c:v>184.47986111111095</c:v>
              </c:pt>
              <c:pt idx="734">
                <c:v>184.5708333333314</c:v>
              </c:pt>
              <c:pt idx="735">
                <c:v>184.68888888888614</c:v>
              </c:pt>
              <c:pt idx="736">
                <c:v>184.7194444444467</c:v>
              </c:pt>
              <c:pt idx="737">
                <c:v>184.76527777777665</c:v>
              </c:pt>
              <c:pt idx="738">
                <c:v>184.85069444444525</c:v>
              </c:pt>
              <c:pt idx="739">
                <c:v>184.8534722222248</c:v>
              </c:pt>
              <c:pt idx="740">
                <c:v>184.86041666667006</c:v>
              </c:pt>
              <c:pt idx="741">
                <c:v>184.86319444444234</c:v>
              </c:pt>
              <c:pt idx="742">
                <c:v>184.8666666666686</c:v>
              </c:pt>
              <c:pt idx="743">
                <c:v>184.87638888888614</c:v>
              </c:pt>
              <c:pt idx="744">
                <c:v>184.8833333333314</c:v>
              </c:pt>
              <c:pt idx="745">
                <c:v>184.89930555555475</c:v>
              </c:pt>
              <c:pt idx="746">
                <c:v>184.91249999999854</c:v>
              </c:pt>
              <c:pt idx="747">
                <c:v>184.92569444444234</c:v>
              </c:pt>
              <c:pt idx="748">
                <c:v>184.9472222222248</c:v>
              </c:pt>
              <c:pt idx="749">
                <c:v>184.9916666666686</c:v>
              </c:pt>
              <c:pt idx="750">
                <c:v>185.1645833333314</c:v>
              </c:pt>
              <c:pt idx="751">
                <c:v>185.1743055555562</c:v>
              </c:pt>
              <c:pt idx="752">
                <c:v>185.21875</c:v>
              </c:pt>
              <c:pt idx="753">
                <c:v>185.24722222222044</c:v>
              </c:pt>
              <c:pt idx="754">
                <c:v>185.38680555555766</c:v>
              </c:pt>
              <c:pt idx="755">
                <c:v>185.41736111111095</c:v>
              </c:pt>
              <c:pt idx="756">
                <c:v>185.6506944444409</c:v>
              </c:pt>
              <c:pt idx="757">
                <c:v>185.6604166666657</c:v>
              </c:pt>
              <c:pt idx="758">
                <c:v>185.69930555555766</c:v>
              </c:pt>
              <c:pt idx="759">
                <c:v>185.7055555555562</c:v>
              </c:pt>
              <c:pt idx="760">
                <c:v>185.72083333333285</c:v>
              </c:pt>
              <c:pt idx="761">
                <c:v>185.753472222219</c:v>
              </c:pt>
              <c:pt idx="762">
                <c:v>185.79236111111095</c:v>
              </c:pt>
              <c:pt idx="763">
                <c:v>185.82361111111095</c:v>
              </c:pt>
              <c:pt idx="764">
                <c:v>185.8340277777752</c:v>
              </c:pt>
              <c:pt idx="765">
                <c:v>185.86041666667006</c:v>
              </c:pt>
              <c:pt idx="766">
                <c:v>185.8923611111095</c:v>
              </c:pt>
              <c:pt idx="767">
                <c:v>185.91249999999854</c:v>
              </c:pt>
              <c:pt idx="768">
                <c:v>185.92152777777665</c:v>
              </c:pt>
              <c:pt idx="769">
                <c:v>186.0534722222219</c:v>
              </c:pt>
              <c:pt idx="770">
                <c:v>186.2687500000029</c:v>
              </c:pt>
              <c:pt idx="771">
                <c:v>186.47083333333285</c:v>
              </c:pt>
              <c:pt idx="772">
                <c:v>186.5</c:v>
              </c:pt>
              <c:pt idx="773">
                <c:v>186.6423611111095</c:v>
              </c:pt>
              <c:pt idx="774">
                <c:v>186.6826388888876</c:v>
              </c:pt>
              <c:pt idx="775">
                <c:v>186.69861111111095</c:v>
              </c:pt>
              <c:pt idx="776">
                <c:v>186.72083333333285</c:v>
              </c:pt>
              <c:pt idx="777">
                <c:v>186.77083333333576</c:v>
              </c:pt>
              <c:pt idx="778">
                <c:v>186.8076388888876</c:v>
              </c:pt>
              <c:pt idx="779">
                <c:v>186.85972222222335</c:v>
              </c:pt>
              <c:pt idx="780">
                <c:v>186.8694444444409</c:v>
              </c:pt>
              <c:pt idx="781">
                <c:v>186.9145833333314</c:v>
              </c:pt>
              <c:pt idx="782">
                <c:v>187.42152777777665</c:v>
              </c:pt>
              <c:pt idx="783">
                <c:v>187.4729166666657</c:v>
              </c:pt>
              <c:pt idx="784">
                <c:v>187.76597222222335</c:v>
              </c:pt>
              <c:pt idx="785">
                <c:v>187.7937499999971</c:v>
              </c:pt>
              <c:pt idx="786">
                <c:v>187.81944444444525</c:v>
              </c:pt>
              <c:pt idx="787">
                <c:v>187.88263888889196</c:v>
              </c:pt>
              <c:pt idx="788">
                <c:v>187.95416666667006</c:v>
              </c:pt>
              <c:pt idx="789">
                <c:v>188.03819444444525</c:v>
              </c:pt>
              <c:pt idx="790">
                <c:v>188.4333333333343</c:v>
              </c:pt>
              <c:pt idx="791">
                <c:v>188.4993055555533</c:v>
              </c:pt>
              <c:pt idx="792">
                <c:v>188.62777777777956</c:v>
              </c:pt>
              <c:pt idx="793">
                <c:v>188.777777777781</c:v>
              </c:pt>
              <c:pt idx="794">
                <c:v>188.82847222222335</c:v>
              </c:pt>
              <c:pt idx="795">
                <c:v>189.40347222222044</c:v>
              </c:pt>
              <c:pt idx="796">
                <c:v>189.4499999999971</c:v>
              </c:pt>
              <c:pt idx="797">
                <c:v>189.6381944444438</c:v>
              </c:pt>
              <c:pt idx="798">
                <c:v>189.78749999999854</c:v>
              </c:pt>
              <c:pt idx="799">
                <c:v>189.87708333333285</c:v>
              </c:pt>
              <c:pt idx="800">
                <c:v>190.4284722222219</c:v>
              </c:pt>
              <c:pt idx="801">
                <c:v>190.5888888888876</c:v>
              </c:pt>
              <c:pt idx="802">
                <c:v>190.70694444444234</c:v>
              </c:pt>
              <c:pt idx="803">
                <c:v>190.81527777777956</c:v>
              </c:pt>
              <c:pt idx="804">
                <c:v>190.85555555555766</c:v>
              </c:pt>
              <c:pt idx="805">
                <c:v>190.92638888888905</c:v>
              </c:pt>
              <c:pt idx="806">
                <c:v>191.01666666667006</c:v>
              </c:pt>
              <c:pt idx="807">
                <c:v>191.06944444444525</c:v>
              </c:pt>
              <c:pt idx="808">
                <c:v>191.26527777777665</c:v>
              </c:pt>
              <c:pt idx="809">
                <c:v>191.2895833333314</c:v>
              </c:pt>
              <c:pt idx="810">
                <c:v>191.3222222222248</c:v>
              </c:pt>
              <c:pt idx="811">
                <c:v>191.4458333333314</c:v>
              </c:pt>
              <c:pt idx="812">
                <c:v>191.5229166666686</c:v>
              </c:pt>
              <c:pt idx="813">
                <c:v>191.5263888888876</c:v>
              </c:pt>
              <c:pt idx="814">
                <c:v>191.56527777777956</c:v>
              </c:pt>
              <c:pt idx="815">
                <c:v>191.57777777777665</c:v>
              </c:pt>
              <c:pt idx="816">
                <c:v>191.60902777777665</c:v>
              </c:pt>
              <c:pt idx="817">
                <c:v>191.62222222222044</c:v>
              </c:pt>
              <c:pt idx="818">
                <c:v>191.6437500000029</c:v>
              </c:pt>
              <c:pt idx="819">
                <c:v>191.6618055555591</c:v>
              </c:pt>
              <c:pt idx="820">
                <c:v>191.67291666667006</c:v>
              </c:pt>
              <c:pt idx="821">
                <c:v>191.69444444444525</c:v>
              </c:pt>
              <c:pt idx="822">
                <c:v>191.7048611111095</c:v>
              </c:pt>
              <c:pt idx="823">
                <c:v>191.7194444444467</c:v>
              </c:pt>
              <c:pt idx="824">
                <c:v>191.73402777777665</c:v>
              </c:pt>
              <c:pt idx="825">
                <c:v>191.7555555555591</c:v>
              </c:pt>
              <c:pt idx="826">
                <c:v>191.76944444444234</c:v>
              </c:pt>
              <c:pt idx="827">
                <c:v>191.7986111111095</c:v>
              </c:pt>
              <c:pt idx="828">
                <c:v>191.83194444444234</c:v>
              </c:pt>
              <c:pt idx="829">
                <c:v>191.8527777777781</c:v>
              </c:pt>
              <c:pt idx="830">
                <c:v>191.96250000000146</c:v>
              </c:pt>
              <c:pt idx="831">
                <c:v>192.00208333333285</c:v>
              </c:pt>
              <c:pt idx="832">
                <c:v>192.0187500000029</c:v>
              </c:pt>
              <c:pt idx="833">
                <c:v>192.05555555555475</c:v>
              </c:pt>
              <c:pt idx="834">
                <c:v>192.0854166666686</c:v>
              </c:pt>
              <c:pt idx="835">
                <c:v>192.14861111110804</c:v>
              </c:pt>
              <c:pt idx="836">
                <c:v>192.26944444444234</c:v>
              </c:pt>
              <c:pt idx="837">
                <c:v>192.4499999999971</c:v>
              </c:pt>
              <c:pt idx="838">
                <c:v>192.5708333333314</c:v>
              </c:pt>
              <c:pt idx="839">
                <c:v>192.5888888888876</c:v>
              </c:pt>
              <c:pt idx="840">
                <c:v>192.62291666666715</c:v>
              </c:pt>
              <c:pt idx="841">
                <c:v>192.73472222222335</c:v>
              </c:pt>
              <c:pt idx="842">
                <c:v>192.79166666666424</c:v>
              </c:pt>
              <c:pt idx="843">
                <c:v>192.84583333333285</c:v>
              </c:pt>
              <c:pt idx="844">
                <c:v>192.90902777777956</c:v>
              </c:pt>
              <c:pt idx="845">
                <c:v>192.95277777777665</c:v>
              </c:pt>
              <c:pt idx="846">
                <c:v>193.02500000000146</c:v>
              </c:pt>
              <c:pt idx="847">
                <c:v>193.25624999999854</c:v>
              </c:pt>
              <c:pt idx="848">
                <c:v>193.2687500000029</c:v>
              </c:pt>
              <c:pt idx="849">
                <c:v>193.28402777777956</c:v>
              </c:pt>
              <c:pt idx="850">
                <c:v>193.3041666666686</c:v>
              </c:pt>
              <c:pt idx="851">
                <c:v>193.3430555555533</c:v>
              </c:pt>
              <c:pt idx="852">
                <c:v>193.38680555555766</c:v>
              </c:pt>
              <c:pt idx="853">
                <c:v>193.4284722222219</c:v>
              </c:pt>
              <c:pt idx="854">
                <c:v>193.44374999999854</c:v>
              </c:pt>
              <c:pt idx="855">
                <c:v>193.4590277777752</c:v>
              </c:pt>
              <c:pt idx="856">
                <c:v>193.4680555555533</c:v>
              </c:pt>
              <c:pt idx="857">
                <c:v>193.48472222222335</c:v>
              </c:pt>
              <c:pt idx="858">
                <c:v>193.4993055555533</c:v>
              </c:pt>
              <c:pt idx="859">
                <c:v>193.5305555555533</c:v>
              </c:pt>
              <c:pt idx="860">
                <c:v>193.58194444444234</c:v>
              </c:pt>
              <c:pt idx="861">
                <c:v>193.7104166666686</c:v>
              </c:pt>
              <c:pt idx="862">
                <c:v>193.7541666666657</c:v>
              </c:pt>
              <c:pt idx="863">
                <c:v>193.78819444444525</c:v>
              </c:pt>
              <c:pt idx="864">
                <c:v>193.81111111111386</c:v>
              </c:pt>
              <c:pt idx="865">
                <c:v>193.84652777777956</c:v>
              </c:pt>
              <c:pt idx="866">
                <c:v>193.88124999999854</c:v>
              </c:pt>
              <c:pt idx="867">
                <c:v>193.94930555555766</c:v>
              </c:pt>
              <c:pt idx="868">
                <c:v>193.9902777777752</c:v>
              </c:pt>
              <c:pt idx="869">
                <c:v>194.05972222222044</c:v>
              </c:pt>
              <c:pt idx="871">
                <c:v>194.2624999999971</c:v>
              </c:pt>
              <c:pt idx="872">
                <c:v>194.3666666666686</c:v>
              </c:pt>
              <c:pt idx="873">
                <c:v>194.42638888888905</c:v>
              </c:pt>
              <c:pt idx="874">
                <c:v>194.4562500000029</c:v>
              </c:pt>
              <c:pt idx="875">
                <c:v>194.48472222222335</c:v>
              </c:pt>
              <c:pt idx="876">
                <c:v>194.5229166666686</c:v>
              </c:pt>
              <c:pt idx="877">
                <c:v>194.6875</c:v>
              </c:pt>
              <c:pt idx="878">
                <c:v>194.77500000000146</c:v>
              </c:pt>
              <c:pt idx="879">
                <c:v>194.8430555555533</c:v>
              </c:pt>
              <c:pt idx="880">
                <c:v>194.8881944444438</c:v>
              </c:pt>
              <c:pt idx="881">
                <c:v>194.92083333332994</c:v>
              </c:pt>
              <c:pt idx="882">
                <c:v>194.94791666666424</c:v>
              </c:pt>
              <c:pt idx="883">
                <c:v>195.10972222222335</c:v>
              </c:pt>
              <c:pt idx="884">
                <c:v>195.1333333333314</c:v>
              </c:pt>
              <c:pt idx="885">
                <c:v>195.4465277777781</c:v>
              </c:pt>
              <c:pt idx="886">
                <c:v>195.565972222219</c:v>
              </c:pt>
              <c:pt idx="887">
                <c:v>195.59236111111386</c:v>
              </c:pt>
              <c:pt idx="888">
                <c:v>195.72638888889196</c:v>
              </c:pt>
              <c:pt idx="889">
                <c:v>195.7583333333314</c:v>
              </c:pt>
              <c:pt idx="890">
                <c:v>195.8076388888876</c:v>
              </c:pt>
              <c:pt idx="891">
                <c:v>195.90833333333285</c:v>
              </c:pt>
              <c:pt idx="892">
                <c:v>195.9743055555591</c:v>
              </c:pt>
              <c:pt idx="893">
                <c:v>196.26597222222335</c:v>
              </c:pt>
              <c:pt idx="894">
                <c:v>196.3576388888905</c:v>
              </c:pt>
              <c:pt idx="895">
                <c:v>196.39097222222335</c:v>
              </c:pt>
              <c:pt idx="896">
                <c:v>196.5131944444438</c:v>
              </c:pt>
              <c:pt idx="897">
                <c:v>196.56458333333285</c:v>
              </c:pt>
              <c:pt idx="898">
                <c:v>196.59097222222044</c:v>
              </c:pt>
              <c:pt idx="899">
                <c:v>196.63194444444525</c:v>
              </c:pt>
              <c:pt idx="900">
                <c:v>196.6520833333343</c:v>
              </c:pt>
              <c:pt idx="901">
                <c:v>196.6611111111124</c:v>
              </c:pt>
              <c:pt idx="902">
                <c:v>196.6694444444438</c:v>
              </c:pt>
              <c:pt idx="903">
                <c:v>196.6784722222219</c:v>
              </c:pt>
              <c:pt idx="904">
                <c:v>196.6868055555533</c:v>
              </c:pt>
              <c:pt idx="905">
                <c:v>196.69444444444525</c:v>
              </c:pt>
              <c:pt idx="906">
                <c:v>196.70208333332994</c:v>
              </c:pt>
              <c:pt idx="907">
                <c:v>196.7194444444467</c:v>
              </c:pt>
              <c:pt idx="908">
                <c:v>196.73819444444234</c:v>
              </c:pt>
              <c:pt idx="909">
                <c:v>196.75</c:v>
              </c:pt>
              <c:pt idx="910">
                <c:v>196.76041666666424</c:v>
              </c:pt>
              <c:pt idx="911">
                <c:v>196.777777777781</c:v>
              </c:pt>
              <c:pt idx="912">
                <c:v>196.8083333333343</c:v>
              </c:pt>
              <c:pt idx="913">
                <c:v>196.83194444444234</c:v>
              </c:pt>
              <c:pt idx="914">
                <c:v>196.8576388888905</c:v>
              </c:pt>
              <c:pt idx="915">
                <c:v>196.8625000000029</c:v>
              </c:pt>
              <c:pt idx="916">
                <c:v>196.8756944444467</c:v>
              </c:pt>
              <c:pt idx="917">
                <c:v>196.8881944444438</c:v>
              </c:pt>
              <c:pt idx="918">
                <c:v>196.90486111111386</c:v>
              </c:pt>
              <c:pt idx="919">
                <c:v>196.94791666666424</c:v>
              </c:pt>
              <c:pt idx="920">
                <c:v>196.96666666666715</c:v>
              </c:pt>
              <c:pt idx="922">
                <c:v>197.2624999999971</c:v>
              </c:pt>
              <c:pt idx="924">
                <c:v>197.3840277777781</c:v>
              </c:pt>
              <c:pt idx="925">
                <c:v>197.39444444444234</c:v>
              </c:pt>
              <c:pt idx="926">
                <c:v>197.4152777777781</c:v>
              </c:pt>
              <c:pt idx="927">
                <c:v>197.42569444444234</c:v>
              </c:pt>
              <c:pt idx="928">
                <c:v>197.43611111111386</c:v>
              </c:pt>
              <c:pt idx="929">
                <c:v>197.46180555555475</c:v>
              </c:pt>
              <c:pt idx="930">
                <c:v>197.4812499999971</c:v>
              </c:pt>
              <c:pt idx="931">
                <c:v>197.5173611111095</c:v>
              </c:pt>
              <c:pt idx="932">
                <c:v>197.59375</c:v>
              </c:pt>
              <c:pt idx="933">
                <c:v>197.625</c:v>
              </c:pt>
              <c:pt idx="934">
                <c:v>197.6291666666657</c:v>
              </c:pt>
              <c:pt idx="935">
                <c:v>197.6333333333314</c:v>
              </c:pt>
              <c:pt idx="936">
                <c:v>197.6423611111095</c:v>
              </c:pt>
              <c:pt idx="937">
                <c:v>197.6506944444409</c:v>
              </c:pt>
              <c:pt idx="938">
                <c:v>197.65763888888614</c:v>
              </c:pt>
              <c:pt idx="939">
                <c:v>197.66736111111095</c:v>
              </c:pt>
              <c:pt idx="940">
                <c:v>197.6750000000029</c:v>
              </c:pt>
              <c:pt idx="941">
                <c:v>197.68541666666715</c:v>
              </c:pt>
              <c:pt idx="942">
                <c:v>197.6923611111124</c:v>
              </c:pt>
              <c:pt idx="943">
                <c:v>197.69930555555766</c:v>
              </c:pt>
              <c:pt idx="944">
                <c:v>197.7006944444438</c:v>
              </c:pt>
              <c:pt idx="945">
                <c:v>197.71111111110804</c:v>
              </c:pt>
              <c:pt idx="947">
                <c:v>197.88194444444525</c:v>
              </c:pt>
              <c:pt idx="948">
                <c:v>197.8888888888905</c:v>
              </c:pt>
              <c:pt idx="950">
                <c:v>198.2624999999971</c:v>
              </c:pt>
              <c:pt idx="951">
                <c:v>198.36041666667006</c:v>
              </c:pt>
              <c:pt idx="952">
                <c:v>198.3972222222219</c:v>
              </c:pt>
              <c:pt idx="953">
                <c:v>198.42083333332994</c:v>
              </c:pt>
              <c:pt idx="954">
                <c:v>198.5006944444467</c:v>
              </c:pt>
              <c:pt idx="955">
                <c:v>198.6999999999971</c:v>
              </c:pt>
              <c:pt idx="956">
                <c:v>198.70694444444234</c:v>
              </c:pt>
              <c:pt idx="957">
                <c:v>198.7180555555533</c:v>
              </c:pt>
              <c:pt idx="958">
                <c:v>198.73888888888905</c:v>
              </c:pt>
              <c:pt idx="959">
                <c:v>198.7583333333314</c:v>
              </c:pt>
              <c:pt idx="960">
                <c:v>198.784722222219</c:v>
              </c:pt>
              <c:pt idx="961">
                <c:v>198.79722222222335</c:v>
              </c:pt>
              <c:pt idx="962">
                <c:v>198.8222222222248</c:v>
              </c:pt>
              <c:pt idx="963">
                <c:v>198.86736111110804</c:v>
              </c:pt>
              <c:pt idx="964">
                <c:v>198.89513888888905</c:v>
              </c:pt>
              <c:pt idx="965">
                <c:v>198.9006944444409</c:v>
              </c:pt>
              <c:pt idx="966">
                <c:v>198.92083333332994</c:v>
              </c:pt>
              <c:pt idx="967">
                <c:v>198.93125000000146</c:v>
              </c:pt>
              <c:pt idx="969">
                <c:v>199.2680555555562</c:v>
              </c:pt>
              <c:pt idx="970">
                <c:v>199.34999999999854</c:v>
              </c:pt>
              <c:pt idx="971">
                <c:v>199.43958333333285</c:v>
              </c:pt>
              <c:pt idx="972">
                <c:v>199.465277777781</c:v>
              </c:pt>
              <c:pt idx="973">
                <c:v>199.5006944444467</c:v>
              </c:pt>
              <c:pt idx="974">
                <c:v>199.56388888888614</c:v>
              </c:pt>
              <c:pt idx="975">
                <c:v>199.59375</c:v>
              </c:pt>
              <c:pt idx="976">
                <c:v>199.6076388888905</c:v>
              </c:pt>
              <c:pt idx="977">
                <c:v>199.6166666666686</c:v>
              </c:pt>
              <c:pt idx="978">
                <c:v>199.63611111111095</c:v>
              </c:pt>
              <c:pt idx="980">
                <c:v>199.68125000000146</c:v>
              </c:pt>
              <c:pt idx="981">
                <c:v>199.68472222222044</c:v>
              </c:pt>
              <c:pt idx="982">
                <c:v>199.69027777777956</c:v>
              </c:pt>
              <c:pt idx="983">
                <c:v>199.70416666667006</c:v>
              </c:pt>
              <c:pt idx="984">
                <c:v>199.7375000000029</c:v>
              </c:pt>
              <c:pt idx="985">
                <c:v>199.7756944444409</c:v>
              </c:pt>
              <c:pt idx="986">
                <c:v>199.81111111111386</c:v>
              </c:pt>
              <c:pt idx="987">
                <c:v>199.8493055555591</c:v>
              </c:pt>
              <c:pt idx="988">
                <c:v>199.88541666666424</c:v>
              </c:pt>
              <c:pt idx="989">
                <c:v>200.01041666666424</c:v>
              </c:pt>
              <c:pt idx="990">
                <c:v>200.0305555555533</c:v>
              </c:pt>
              <c:pt idx="991">
                <c:v>200.4416666666657</c:v>
              </c:pt>
              <c:pt idx="992">
                <c:v>200.47499999999854</c:v>
              </c:pt>
              <c:pt idx="993">
                <c:v>200.5666666666657</c:v>
              </c:pt>
              <c:pt idx="994">
                <c:v>200.5888888888876</c:v>
              </c:pt>
              <c:pt idx="995">
                <c:v>200.72638888889196</c:v>
              </c:pt>
              <c:pt idx="996">
                <c:v>200.7687500000029</c:v>
              </c:pt>
              <c:pt idx="998">
                <c:v>201.2902777777781</c:v>
              </c:pt>
              <c:pt idx="999">
                <c:v>201.37638888888614</c:v>
              </c:pt>
              <c:pt idx="1000">
                <c:v>201.4423611111124</c:v>
              </c:pt>
              <c:pt idx="1001">
                <c:v>201.48472222222335</c:v>
              </c:pt>
              <c:pt idx="1002">
                <c:v>201.5486111111095</c:v>
              </c:pt>
              <c:pt idx="1003">
                <c:v>201.65347222222044</c:v>
              </c:pt>
              <c:pt idx="1004">
                <c:v>201.77361111110804</c:v>
              </c:pt>
              <c:pt idx="1005">
                <c:v>201.83194444444234</c:v>
              </c:pt>
              <c:pt idx="1006">
                <c:v>201.92708333333576</c:v>
              </c:pt>
              <c:pt idx="1008">
                <c:v>202.3972222222219</c:v>
              </c:pt>
              <c:pt idx="1009">
                <c:v>202.46736111111386</c:v>
              </c:pt>
              <c:pt idx="1010">
                <c:v>202.5361111111124</c:v>
              </c:pt>
              <c:pt idx="1011">
                <c:v>202.6111111111095</c:v>
              </c:pt>
              <c:pt idx="1012">
                <c:v>202.6520833333343</c:v>
              </c:pt>
              <c:pt idx="1013">
                <c:v>202.74791666666715</c:v>
              </c:pt>
              <c:pt idx="1014">
                <c:v>202.79583333332994</c:v>
              </c:pt>
              <c:pt idx="1015">
                <c:v>202.88263888889196</c:v>
              </c:pt>
              <c:pt idx="1017">
                <c:v>203.2729166666686</c:v>
              </c:pt>
              <c:pt idx="1018">
                <c:v>203.3756944444467</c:v>
              </c:pt>
              <c:pt idx="1019">
                <c:v>203.45833333333576</c:v>
              </c:pt>
              <c:pt idx="1020">
                <c:v>203.4784722222248</c:v>
              </c:pt>
              <c:pt idx="1021">
                <c:v>203.51527777777665</c:v>
              </c:pt>
              <c:pt idx="1022">
                <c:v>203.53819444444525</c:v>
              </c:pt>
              <c:pt idx="1023">
                <c:v>203.67986111110804</c:v>
              </c:pt>
              <c:pt idx="1024">
                <c:v>203.6999999999971</c:v>
              </c:pt>
              <c:pt idx="1025">
                <c:v>203.74861111111386</c:v>
              </c:pt>
              <c:pt idx="1026">
                <c:v>203.78888888889196</c:v>
              </c:pt>
              <c:pt idx="1027">
                <c:v>203.8256944444438</c:v>
              </c:pt>
              <c:pt idx="1028">
                <c:v>203.9020833333343</c:v>
              </c:pt>
              <c:pt idx="1029">
                <c:v>203.99305555555475</c:v>
              </c:pt>
              <c:pt idx="1030">
                <c:v>204.07430555555766</c:v>
              </c:pt>
              <c:pt idx="1031">
                <c:v>204.1374999999971</c:v>
              </c:pt>
              <c:pt idx="1032">
                <c:v>204.40416666666715</c:v>
              </c:pt>
              <c:pt idx="1033">
                <c:v>204.49236111110804</c:v>
              </c:pt>
              <c:pt idx="1034">
                <c:v>204.5256944444409</c:v>
              </c:pt>
              <c:pt idx="1035">
                <c:v>204.5437499999971</c:v>
              </c:pt>
              <c:pt idx="1036">
                <c:v>204.6125000000029</c:v>
              </c:pt>
              <c:pt idx="1037">
                <c:v>204.6479166666686</c:v>
              </c:pt>
              <c:pt idx="1038">
                <c:v>204.67291666667006</c:v>
              </c:pt>
              <c:pt idx="1039">
                <c:v>204.8576388888905</c:v>
              </c:pt>
              <c:pt idx="1041">
                <c:v>205.24722222222044</c:v>
              </c:pt>
              <c:pt idx="1042">
                <c:v>205.27361111110804</c:v>
              </c:pt>
              <c:pt idx="1043">
                <c:v>205.2937499999971</c:v>
              </c:pt>
              <c:pt idx="1044">
                <c:v>205.44027777777956</c:v>
              </c:pt>
              <c:pt idx="1045">
                <c:v>205.53125</c:v>
              </c:pt>
              <c:pt idx="1046">
                <c:v>205.5618055555533</c:v>
              </c:pt>
              <c:pt idx="1047">
                <c:v>205.65347222222044</c:v>
              </c:pt>
              <c:pt idx="1048">
                <c:v>205.70277777777665</c:v>
              </c:pt>
              <c:pt idx="1049">
                <c:v>205.7402777777752</c:v>
              </c:pt>
              <c:pt idx="1050">
                <c:v>205.7986111111095</c:v>
              </c:pt>
              <c:pt idx="1051">
                <c:v>205.85416666666424</c:v>
              </c:pt>
              <c:pt idx="1052">
                <c:v>205.9006944444409</c:v>
              </c:pt>
              <c:pt idx="1054">
                <c:v>206.2770833333343</c:v>
              </c:pt>
              <c:pt idx="1055">
                <c:v>206.284722222219</c:v>
              </c:pt>
              <c:pt idx="1056">
                <c:v>206.29166666666424</c:v>
              </c:pt>
              <c:pt idx="1057">
                <c:v>206.43472222222044</c:v>
              </c:pt>
              <c:pt idx="1058">
                <c:v>206.45416666667006</c:v>
              </c:pt>
              <c:pt idx="1059">
                <c:v>206.472222222219</c:v>
              </c:pt>
              <c:pt idx="1060">
                <c:v>206.58611111110804</c:v>
              </c:pt>
              <c:pt idx="1061">
                <c:v>206.60972222222335</c:v>
              </c:pt>
              <c:pt idx="1062">
                <c:v>206.74236111110804</c:v>
              </c:pt>
              <c:pt idx="1063">
                <c:v>206.79166666666424</c:v>
              </c:pt>
              <c:pt idx="1064">
                <c:v>206.8444444444467</c:v>
              </c:pt>
              <c:pt idx="1065">
                <c:v>206.87291666666715</c:v>
              </c:pt>
              <c:pt idx="1066">
                <c:v>206.8972222222219</c:v>
              </c:pt>
              <c:pt idx="1067">
                <c:v>206.9236111111095</c:v>
              </c:pt>
              <c:pt idx="1068">
                <c:v>206.97152777777956</c:v>
              </c:pt>
              <c:pt idx="1069">
                <c:v>207.01944444444234</c:v>
              </c:pt>
              <c:pt idx="1070">
                <c:v>207.0625</c:v>
              </c:pt>
              <c:pt idx="1071">
                <c:v>207.0812500000029</c:v>
              </c:pt>
              <c:pt idx="1072">
                <c:v>207.1034722222248</c:v>
              </c:pt>
              <c:pt idx="1073">
                <c:v>207.13611111111095</c:v>
              </c:pt>
              <c:pt idx="1074">
                <c:v>207.16805555555766</c:v>
              </c:pt>
              <c:pt idx="1075">
                <c:v>207.26666666667006</c:v>
              </c:pt>
              <c:pt idx="1076">
                <c:v>207.43541666666715</c:v>
              </c:pt>
              <c:pt idx="1077">
                <c:v>207.47013888888614</c:v>
              </c:pt>
              <c:pt idx="1078">
                <c:v>207.49722222222044</c:v>
              </c:pt>
              <c:pt idx="1079">
                <c:v>207.5270833333343</c:v>
              </c:pt>
              <c:pt idx="1080">
                <c:v>207.5749999999971</c:v>
              </c:pt>
              <c:pt idx="1081">
                <c:v>207.64027777777665</c:v>
              </c:pt>
              <c:pt idx="1082">
                <c:v>207.72013888888614</c:v>
              </c:pt>
              <c:pt idx="1083">
                <c:v>207.7451388888876</c:v>
              </c:pt>
              <c:pt idx="1084">
                <c:v>207.76597222222335</c:v>
              </c:pt>
              <c:pt idx="1085">
                <c:v>207.7944444444438</c:v>
              </c:pt>
              <c:pt idx="1086">
                <c:v>207.8125</c:v>
              </c:pt>
              <c:pt idx="1087">
                <c:v>207.84236111111386</c:v>
              </c:pt>
              <c:pt idx="1089">
                <c:v>208.31874999999854</c:v>
              </c:pt>
              <c:pt idx="1090">
                <c:v>208.59652777777956</c:v>
              </c:pt>
              <c:pt idx="1091">
                <c:v>208.64583333333576</c:v>
              </c:pt>
              <c:pt idx="1092">
                <c:v>208.6750000000029</c:v>
              </c:pt>
              <c:pt idx="1093">
                <c:v>208.73541666667006</c:v>
              </c:pt>
              <c:pt idx="1095">
                <c:v>209.04652777777665</c:v>
              </c:pt>
              <c:pt idx="1096">
                <c:v>209.065972222219</c:v>
              </c:pt>
              <c:pt idx="1098">
                <c:v>209.46736111111386</c:v>
              </c:pt>
              <c:pt idx="1099">
                <c:v>209.5006944444467</c:v>
              </c:pt>
              <c:pt idx="1100">
                <c:v>209.5215277777752</c:v>
              </c:pt>
              <c:pt idx="1101">
                <c:v>209.66319444444525</c:v>
              </c:pt>
              <c:pt idx="1102">
                <c:v>209.6833333333343</c:v>
              </c:pt>
              <c:pt idx="1103">
                <c:v>209.7236111111124</c:v>
              </c:pt>
              <c:pt idx="1104">
                <c:v>209.75138888888614</c:v>
              </c:pt>
              <c:pt idx="1105">
                <c:v>209.7861111111124</c:v>
              </c:pt>
              <c:pt idx="1106">
                <c:v>209.83263888888905</c:v>
              </c:pt>
              <c:pt idx="1107">
                <c:v>209.871527777781</c:v>
              </c:pt>
              <c:pt idx="1108">
                <c:v>209.902777777781</c:v>
              </c:pt>
              <c:pt idx="1109">
                <c:v>209.97986111111095</c:v>
              </c:pt>
              <c:pt idx="1111">
                <c:v>210.27361111110804</c:v>
              </c:pt>
              <c:pt idx="1112">
                <c:v>210.42569444444234</c:v>
              </c:pt>
              <c:pt idx="1113">
                <c:v>210.47013888888614</c:v>
              </c:pt>
              <c:pt idx="1114">
                <c:v>210.54722222222335</c:v>
              </c:pt>
              <c:pt idx="1115">
                <c:v>210.5798611111095</c:v>
              </c:pt>
              <c:pt idx="1116">
                <c:v>210.65000000000146</c:v>
              </c:pt>
              <c:pt idx="1117">
                <c:v>210.67222222222335</c:v>
              </c:pt>
              <c:pt idx="1118">
                <c:v>210.71250000000146</c:v>
              </c:pt>
              <c:pt idx="1119">
                <c:v>210.7756944444409</c:v>
              </c:pt>
              <c:pt idx="1120">
                <c:v>210.8354166666686</c:v>
              </c:pt>
              <c:pt idx="1121">
                <c:v>210.8881944444438</c:v>
              </c:pt>
              <c:pt idx="1122">
                <c:v>210.92569444444234</c:v>
              </c:pt>
              <c:pt idx="1124">
                <c:v>211.4499999999971</c:v>
              </c:pt>
              <c:pt idx="1125">
                <c:v>211.48055555555766</c:v>
              </c:pt>
              <c:pt idx="1126">
                <c:v>211.5541666666686</c:v>
              </c:pt>
              <c:pt idx="1127">
                <c:v>211.7131944444409</c:v>
              </c:pt>
              <c:pt idx="1128">
                <c:v>211.7597222222248</c:v>
              </c:pt>
              <c:pt idx="1129">
                <c:v>211.7944444444438</c:v>
              </c:pt>
              <c:pt idx="1130">
                <c:v>211.8534722222248</c:v>
              </c:pt>
              <c:pt idx="1131">
                <c:v>211.92569444444234</c:v>
              </c:pt>
              <c:pt idx="1133">
                <c:v>212.4020833333343</c:v>
              </c:pt>
              <c:pt idx="1134">
                <c:v>212.60972222222335</c:v>
              </c:pt>
              <c:pt idx="1135">
                <c:v>212.6611111111124</c:v>
              </c:pt>
              <c:pt idx="1136">
                <c:v>212.7013888888905</c:v>
              </c:pt>
              <c:pt idx="1137">
                <c:v>212.74791666666715</c:v>
              </c:pt>
              <c:pt idx="1138">
                <c:v>212.7868055555591</c:v>
              </c:pt>
              <c:pt idx="1139">
                <c:v>212.89166666667006</c:v>
              </c:pt>
              <c:pt idx="1140">
                <c:v>212.9319444444409</c:v>
              </c:pt>
              <c:pt idx="1141">
                <c:v>212.97499999999854</c:v>
              </c:pt>
              <c:pt idx="1142">
                <c:v>213.0222222222219</c:v>
              </c:pt>
              <c:pt idx="1144">
                <c:v>213.38194444444525</c:v>
              </c:pt>
              <c:pt idx="1145">
                <c:v>213.4743055555591</c:v>
              </c:pt>
              <c:pt idx="1146">
                <c:v>213.64861111110804</c:v>
              </c:pt>
              <c:pt idx="1147">
                <c:v>213.6965277777781</c:v>
              </c:pt>
              <c:pt idx="1148">
                <c:v>213.7993055555562</c:v>
              </c:pt>
              <c:pt idx="1149">
                <c:v>213.8340277777752</c:v>
              </c:pt>
              <c:pt idx="1150">
                <c:v>213.86736111110804</c:v>
              </c:pt>
              <c:pt idx="1151">
                <c:v>213.9631944444409</c:v>
              </c:pt>
              <c:pt idx="1152">
                <c:v>213.98819444444234</c:v>
              </c:pt>
              <c:pt idx="1153">
                <c:v>214.0124999999971</c:v>
              </c:pt>
              <c:pt idx="1154">
                <c:v>214.08333333333576</c:v>
              </c:pt>
              <c:pt idx="1156">
                <c:v>214.40000000000146</c:v>
              </c:pt>
              <c:pt idx="1157">
                <c:v>214.46250000000146</c:v>
              </c:pt>
              <c:pt idx="1158">
                <c:v>214.5402777777781</c:v>
              </c:pt>
              <c:pt idx="1159">
                <c:v>214.71736111111386</c:v>
              </c:pt>
              <c:pt idx="1160">
                <c:v>214.79722222222335</c:v>
              </c:pt>
              <c:pt idx="1161">
                <c:v>214.84999999999854</c:v>
              </c:pt>
              <c:pt idx="1162">
                <c:v>214.9104166666657</c:v>
              </c:pt>
              <c:pt idx="1163">
                <c:v>214.9555555555562</c:v>
              </c:pt>
              <c:pt idx="1165">
                <c:v>215.38958333332994</c:v>
              </c:pt>
              <c:pt idx="1166">
                <c:v>215.4333333333343</c:v>
              </c:pt>
              <c:pt idx="1167">
                <c:v>215.4499999999971</c:v>
              </c:pt>
              <c:pt idx="1168">
                <c:v>215.4784722222248</c:v>
              </c:pt>
              <c:pt idx="1169">
                <c:v>215.496527777781</c:v>
              </c:pt>
              <c:pt idx="1170">
                <c:v>215.53749999999854</c:v>
              </c:pt>
              <c:pt idx="1171">
                <c:v>215.81944444444525</c:v>
              </c:pt>
              <c:pt idx="1172">
                <c:v>215.9159722222248</c:v>
              </c:pt>
              <c:pt idx="1173">
                <c:v>215.9868055555562</c:v>
              </c:pt>
              <c:pt idx="1174">
                <c:v>216.03888888889196</c:v>
              </c:pt>
              <c:pt idx="1175">
                <c:v>216.0854166666686</c:v>
              </c:pt>
              <c:pt idx="1177">
                <c:v>216.46111111110804</c:v>
              </c:pt>
              <c:pt idx="1178">
                <c:v>216.4902777777752</c:v>
              </c:pt>
              <c:pt idx="1179">
                <c:v>216.57013888889196</c:v>
              </c:pt>
              <c:pt idx="1180">
                <c:v>216.6291666666657</c:v>
              </c:pt>
              <c:pt idx="1181">
                <c:v>216.77847222222044</c:v>
              </c:pt>
              <c:pt idx="1182">
                <c:v>216.7895833333314</c:v>
              </c:pt>
              <c:pt idx="1183">
                <c:v>216.80069444444234</c:v>
              </c:pt>
              <c:pt idx="1184">
                <c:v>216.8118055555533</c:v>
              </c:pt>
              <c:pt idx="1185">
                <c:v>216.8444444444467</c:v>
              </c:pt>
              <c:pt idx="1186">
                <c:v>216.87708333333285</c:v>
              </c:pt>
              <c:pt idx="1187">
                <c:v>216.8923611111095</c:v>
              </c:pt>
              <c:pt idx="1189">
                <c:v>217.40416666666715</c:v>
              </c:pt>
              <c:pt idx="1190">
                <c:v>217.4319444444409</c:v>
              </c:pt>
              <c:pt idx="1191">
                <c:v>217.55138888888905</c:v>
              </c:pt>
              <c:pt idx="1192">
                <c:v>217.6305555555591</c:v>
              </c:pt>
              <c:pt idx="1193">
                <c:v>217.71111111110804</c:v>
              </c:pt>
              <c:pt idx="1194">
                <c:v>217.7555555555591</c:v>
              </c:pt>
              <c:pt idx="1195">
                <c:v>217.7937499999971</c:v>
              </c:pt>
              <c:pt idx="1196">
                <c:v>217.88124999999854</c:v>
              </c:pt>
              <c:pt idx="1197">
                <c:v>217.9069444444467</c:v>
              </c:pt>
              <c:pt idx="1198">
                <c:v>217.972222222219</c:v>
              </c:pt>
              <c:pt idx="1199">
                <c:v>218.02500000000146</c:v>
              </c:pt>
              <c:pt idx="1200">
                <c:v>218.059027777781</c:v>
              </c:pt>
              <c:pt idx="1201">
                <c:v>218.09513888888614</c:v>
              </c:pt>
              <c:pt idx="1202">
                <c:v>218.2673611111095</c:v>
              </c:pt>
              <c:pt idx="1203">
                <c:v>218.3756944444467</c:v>
              </c:pt>
              <c:pt idx="1204">
                <c:v>218.3965277777752</c:v>
              </c:pt>
              <c:pt idx="1205">
                <c:v>218.42291666667006</c:v>
              </c:pt>
              <c:pt idx="1206">
                <c:v>218.621527777781</c:v>
              </c:pt>
              <c:pt idx="1207">
                <c:v>218.6437500000029</c:v>
              </c:pt>
              <c:pt idx="1208">
                <c:v>218.70416666667006</c:v>
              </c:pt>
              <c:pt idx="1209">
                <c:v>218.7416666666686</c:v>
              </c:pt>
              <c:pt idx="1210">
                <c:v>218.7819444444467</c:v>
              </c:pt>
              <c:pt idx="1211">
                <c:v>218.84583333333285</c:v>
              </c:pt>
              <c:pt idx="1212">
                <c:v>218.88611111111095</c:v>
              </c:pt>
              <c:pt idx="1213">
                <c:v>218.92152777777665</c:v>
              </c:pt>
              <c:pt idx="1214">
                <c:v>219.06041666666715</c:v>
              </c:pt>
              <c:pt idx="1215">
                <c:v>219.13611111111095</c:v>
              </c:pt>
              <c:pt idx="1216">
                <c:v>219.18125000000146</c:v>
              </c:pt>
              <c:pt idx="1217">
                <c:v>219.23402777777665</c:v>
              </c:pt>
              <c:pt idx="1218">
                <c:v>219.277777777781</c:v>
              </c:pt>
              <c:pt idx="1219">
                <c:v>219.45833333333576</c:v>
              </c:pt>
              <c:pt idx="1220">
                <c:v>219.4910648148143</c:v>
              </c:pt>
              <c:pt idx="1221">
                <c:v>219.52361111110804</c:v>
              </c:pt>
              <c:pt idx="1222">
                <c:v>219.5583333333343</c:v>
              </c:pt>
              <c:pt idx="1223">
                <c:v>219.60486111111095</c:v>
              </c:pt>
              <c:pt idx="1224">
                <c:v>219.6347222222248</c:v>
              </c:pt>
              <c:pt idx="1225">
                <c:v>219.6645833333314</c:v>
              </c:pt>
              <c:pt idx="1226">
                <c:v>219.68888888888614</c:v>
              </c:pt>
              <c:pt idx="1227">
                <c:v>219.71597222222044</c:v>
              </c:pt>
              <c:pt idx="1228">
                <c:v>219.75694444444525</c:v>
              </c:pt>
              <c:pt idx="1229">
                <c:v>219.8166666666657</c:v>
              </c:pt>
              <c:pt idx="1230">
                <c:v>219.8569444444438</c:v>
              </c:pt>
              <c:pt idx="1231">
                <c:v>219.9993055555533</c:v>
              </c:pt>
              <c:pt idx="1232">
                <c:v>220.0097222222248</c:v>
              </c:pt>
              <c:pt idx="1233">
                <c:v>220.02847222222044</c:v>
              </c:pt>
              <c:pt idx="1234">
                <c:v>220.06458333333285</c:v>
              </c:pt>
              <c:pt idx="1235">
                <c:v>220.1118055555562</c:v>
              </c:pt>
              <c:pt idx="1236">
                <c:v>220.40486111111386</c:v>
              </c:pt>
              <c:pt idx="1237">
                <c:v>220.4319444444409</c:v>
              </c:pt>
              <c:pt idx="1238">
                <c:v>220.48819444444234</c:v>
              </c:pt>
              <c:pt idx="1239">
                <c:v>220.6194444444409</c:v>
              </c:pt>
              <c:pt idx="1240">
                <c:v>220.7680555555562</c:v>
              </c:pt>
              <c:pt idx="1241">
                <c:v>220.82361111111095</c:v>
              </c:pt>
              <c:pt idx="1242">
                <c:v>220.86805555555475</c:v>
              </c:pt>
              <c:pt idx="1243">
                <c:v>220.94930555555766</c:v>
              </c:pt>
              <c:pt idx="1244">
                <c:v>221.07361111111095</c:v>
              </c:pt>
              <c:pt idx="1245">
                <c:v>221.13124999999854</c:v>
              </c:pt>
              <c:pt idx="1246">
                <c:v>221.40763888888614</c:v>
              </c:pt>
              <c:pt idx="1247">
                <c:v>221.43958333333285</c:v>
              </c:pt>
              <c:pt idx="1248">
                <c:v>221.54652777777665</c:v>
              </c:pt>
              <c:pt idx="1249">
                <c:v>221.57361111111095</c:v>
              </c:pt>
              <c:pt idx="1250">
                <c:v>221.59097222222044</c:v>
              </c:pt>
              <c:pt idx="1251">
                <c:v>221.59583333333285</c:v>
              </c:pt>
              <c:pt idx="1252">
                <c:v>221.5979166666657</c:v>
              </c:pt>
              <c:pt idx="1253">
                <c:v>221.60486111111095</c:v>
              </c:pt>
              <c:pt idx="1254">
                <c:v>221.63611111111095</c:v>
              </c:pt>
              <c:pt idx="1255">
                <c:v>221.6465277777752</c:v>
              </c:pt>
              <c:pt idx="1256">
                <c:v>221.65625</c:v>
              </c:pt>
              <c:pt idx="1257">
                <c:v>221.6868055555533</c:v>
              </c:pt>
              <c:pt idx="1258">
                <c:v>221.70833333333576</c:v>
              </c:pt>
              <c:pt idx="1259">
                <c:v>221.7243055555591</c:v>
              </c:pt>
              <c:pt idx="1260">
                <c:v>221.8027777777752</c:v>
              </c:pt>
              <c:pt idx="1261">
                <c:v>221.8562499999971</c:v>
              </c:pt>
              <c:pt idx="1262">
                <c:v>221.9506944444438</c:v>
              </c:pt>
              <c:pt idx="1263">
                <c:v>221.98819444444234</c:v>
              </c:pt>
              <c:pt idx="1264">
                <c:v>222.05069444444234</c:v>
              </c:pt>
              <c:pt idx="1265">
                <c:v>222.1340277777781</c:v>
              </c:pt>
              <c:pt idx="1266">
                <c:v>222.4423611111124</c:v>
              </c:pt>
              <c:pt idx="1267">
                <c:v>222.52430555555475</c:v>
              </c:pt>
              <c:pt idx="1268">
                <c:v>222.6305555555591</c:v>
              </c:pt>
              <c:pt idx="1269">
                <c:v>222.67222222222335</c:v>
              </c:pt>
              <c:pt idx="1270">
                <c:v>222.7590277777781</c:v>
              </c:pt>
              <c:pt idx="1271">
                <c:v>222.85833333332994</c:v>
              </c:pt>
              <c:pt idx="1272">
                <c:v>222.94374999999854</c:v>
              </c:pt>
              <c:pt idx="1273">
                <c:v>222.9951388888876</c:v>
              </c:pt>
              <c:pt idx="1274">
                <c:v>223.45763888888905</c:v>
              </c:pt>
              <c:pt idx="1275">
                <c:v>223.5263888888876</c:v>
              </c:pt>
              <c:pt idx="1276">
                <c:v>223.6076388888905</c:v>
              </c:pt>
              <c:pt idx="1277">
                <c:v>223.73888888888905</c:v>
              </c:pt>
              <c:pt idx="1278">
                <c:v>223.7555555555591</c:v>
              </c:pt>
              <c:pt idx="1279">
                <c:v>223.7861111111124</c:v>
              </c:pt>
              <c:pt idx="1280">
                <c:v>223.8000000000029</c:v>
              </c:pt>
              <c:pt idx="1281">
                <c:v>223.81874999999854</c:v>
              </c:pt>
              <c:pt idx="1282">
                <c:v>223.8923611111095</c:v>
              </c:pt>
              <c:pt idx="1283">
                <c:v>223.9590277777752</c:v>
              </c:pt>
              <c:pt idx="1284">
                <c:v>224.00624999999854</c:v>
              </c:pt>
              <c:pt idx="1285">
                <c:v>224.03263888888614</c:v>
              </c:pt>
              <c:pt idx="1286">
                <c:v>224.284722222219</c:v>
              </c:pt>
              <c:pt idx="1287">
                <c:v>224.2944444444438</c:v>
              </c:pt>
              <c:pt idx="1288">
                <c:v>224.32430555555766</c:v>
              </c:pt>
              <c:pt idx="1289">
                <c:v>224.33750000000146</c:v>
              </c:pt>
              <c:pt idx="1290">
                <c:v>224.465277777781</c:v>
              </c:pt>
              <c:pt idx="1291">
                <c:v>224.49236111110804</c:v>
              </c:pt>
              <c:pt idx="1292">
                <c:v>224.60416666666424</c:v>
              </c:pt>
              <c:pt idx="1293">
                <c:v>224.63124999999854</c:v>
              </c:pt>
              <c:pt idx="1294">
                <c:v>224.66805555555766</c:v>
              </c:pt>
              <c:pt idx="1296">
                <c:v>224.8125</c:v>
              </c:pt>
              <c:pt idx="1297">
                <c:v>224.8347222222219</c:v>
              </c:pt>
              <c:pt idx="1298">
                <c:v>224.8562499999971</c:v>
              </c:pt>
              <c:pt idx="1299">
                <c:v>224.92569444444234</c:v>
              </c:pt>
              <c:pt idx="1300">
                <c:v>224.95277777777665</c:v>
              </c:pt>
              <c:pt idx="1301">
                <c:v>225.3347222222219</c:v>
              </c:pt>
              <c:pt idx="1303">
                <c:v>232.815972222219</c:v>
              </c:pt>
              <c:pt idx="1304">
                <c:v>232.8791666666657</c:v>
              </c:pt>
              <c:pt idx="1306">
                <c:v>233.38194444444525</c:v>
              </c:pt>
              <c:pt idx="1307">
                <c:v>233.49722222222044</c:v>
              </c:pt>
              <c:pt idx="1308">
                <c:v>233.55625000000146</c:v>
              </c:pt>
              <c:pt idx="1309">
                <c:v>233.597222222219</c:v>
              </c:pt>
              <c:pt idx="1310">
                <c:v>233.67291666667006</c:v>
              </c:pt>
              <c:pt idx="1311">
                <c:v>233.85833333332994</c:v>
              </c:pt>
              <c:pt idx="1312">
                <c:v>233.902777777781</c:v>
              </c:pt>
              <c:pt idx="1314">
                <c:v>234.2986111111095</c:v>
              </c:pt>
              <c:pt idx="1315">
                <c:v>234.36458333333576</c:v>
              </c:pt>
              <c:pt idx="1316">
                <c:v>234.60555555555766</c:v>
              </c:pt>
              <c:pt idx="1317">
                <c:v>234.64027777777665</c:v>
              </c:pt>
              <c:pt idx="1318">
                <c:v>234.70833333333576</c:v>
              </c:pt>
              <c:pt idx="1319">
                <c:v>234.92986111110804</c:v>
              </c:pt>
              <c:pt idx="1321">
                <c:v>235.3347222222219</c:v>
              </c:pt>
              <c:pt idx="1322">
                <c:v>235.5270833333343</c:v>
              </c:pt>
              <c:pt idx="1323">
                <c:v>235.59513888888614</c:v>
              </c:pt>
              <c:pt idx="1324">
                <c:v>235.6881944444467</c:v>
              </c:pt>
              <c:pt idx="1325">
                <c:v>235.76527777777665</c:v>
              </c:pt>
              <c:pt idx="1326">
                <c:v>235.80069444444234</c:v>
              </c:pt>
              <c:pt idx="1327">
                <c:v>235.85972222222335</c:v>
              </c:pt>
              <c:pt idx="1328">
                <c:v>235.9638888888876</c:v>
              </c:pt>
              <c:pt idx="1330">
                <c:v>236.3743055555533</c:v>
              </c:pt>
              <c:pt idx="1331">
                <c:v>236.41805555555766</c:v>
              </c:pt>
              <c:pt idx="1332">
                <c:v>236.47638888889196</c:v>
              </c:pt>
              <c:pt idx="1333">
                <c:v>236.7013888888905</c:v>
              </c:pt>
              <c:pt idx="1334">
                <c:v>236.7444444444409</c:v>
              </c:pt>
              <c:pt idx="1335">
                <c:v>236.81527777777956</c:v>
              </c:pt>
              <c:pt idx="1336">
                <c:v>236.88541666666424</c:v>
              </c:pt>
              <c:pt idx="1338">
                <c:v>237.41249999999854</c:v>
              </c:pt>
              <c:pt idx="1339">
                <c:v>237.46666666666715</c:v>
              </c:pt>
              <c:pt idx="1340">
                <c:v>237.5229166666686</c:v>
              </c:pt>
              <c:pt idx="1341">
                <c:v>237.56944444444525</c:v>
              </c:pt>
              <c:pt idx="1342">
                <c:v>237.628472222219</c:v>
              </c:pt>
              <c:pt idx="1343">
                <c:v>237.65763888888614</c:v>
              </c:pt>
              <c:pt idx="1344">
                <c:v>237.71666666666715</c:v>
              </c:pt>
              <c:pt idx="1345">
                <c:v>237.8215277777781</c:v>
              </c:pt>
              <c:pt idx="1346">
                <c:v>237.90486111111386</c:v>
              </c:pt>
              <c:pt idx="1348">
                <c:v>238.23541666667006</c:v>
              </c:pt>
              <c:pt idx="1349">
                <c:v>238.24236111110804</c:v>
              </c:pt>
              <c:pt idx="1350">
                <c:v>238.25208333333285</c:v>
              </c:pt>
              <c:pt idx="1351">
                <c:v>238.25694444444525</c:v>
              </c:pt>
              <c:pt idx="1352">
                <c:v>238.28749999999854</c:v>
              </c:pt>
              <c:pt idx="1353">
                <c:v>238.29722222222335</c:v>
              </c:pt>
              <c:pt idx="1354">
                <c:v>238.34375</c:v>
              </c:pt>
              <c:pt idx="1355">
                <c:v>238.41249999999854</c:v>
              </c:pt>
              <c:pt idx="1356">
                <c:v>238.44374999999854</c:v>
              </c:pt>
              <c:pt idx="1357">
                <c:v>238.47499999999854</c:v>
              </c:pt>
              <c:pt idx="1358">
                <c:v>238.6930555555591</c:v>
              </c:pt>
              <c:pt idx="1359">
                <c:v>238.7138888888876</c:v>
              </c:pt>
              <c:pt idx="1360">
                <c:v>238.73402777777665</c:v>
              </c:pt>
              <c:pt idx="1361">
                <c:v>238.79652777777665</c:v>
              </c:pt>
              <c:pt idx="1362">
                <c:v>238.8034722222219</c:v>
              </c:pt>
              <c:pt idx="1363">
                <c:v>238.81874999999854</c:v>
              </c:pt>
              <c:pt idx="1364">
                <c:v>238.8486111111124</c:v>
              </c:pt>
              <c:pt idx="1365">
                <c:v>238.86388888888905</c:v>
              </c:pt>
              <c:pt idx="1366">
                <c:v>238.8791666666657</c:v>
              </c:pt>
              <c:pt idx="1367">
                <c:v>238.92569444444234</c:v>
              </c:pt>
              <c:pt idx="1368">
                <c:v>238.95694444444234</c:v>
              </c:pt>
              <c:pt idx="1370">
                <c:v>239.39027777777665</c:v>
              </c:pt>
              <c:pt idx="1371">
                <c:v>239.40486111111386</c:v>
              </c:pt>
              <c:pt idx="1372">
                <c:v>239.4291666666686</c:v>
              </c:pt>
              <c:pt idx="1373">
                <c:v>239.4680555555533</c:v>
              </c:pt>
              <c:pt idx="1374">
                <c:v>239.5680555555591</c:v>
              </c:pt>
              <c:pt idx="1375">
                <c:v>239.6027777777781</c:v>
              </c:pt>
              <c:pt idx="1376">
                <c:v>239.66388888889196</c:v>
              </c:pt>
              <c:pt idx="1377">
                <c:v>239.6833333333343</c:v>
              </c:pt>
              <c:pt idx="1378">
                <c:v>239.7013888888905</c:v>
              </c:pt>
              <c:pt idx="1379">
                <c:v>239.7097222222219</c:v>
              </c:pt>
              <c:pt idx="1380">
                <c:v>239.72152777777956</c:v>
              </c:pt>
              <c:pt idx="1381">
                <c:v>239.73472222222335</c:v>
              </c:pt>
              <c:pt idx="1382">
                <c:v>239.746527777781</c:v>
              </c:pt>
              <c:pt idx="1383">
                <c:v>239.7638888888905</c:v>
              </c:pt>
              <c:pt idx="1384">
                <c:v>239.784722222219</c:v>
              </c:pt>
              <c:pt idx="1385">
                <c:v>239.7993055555562</c:v>
              </c:pt>
              <c:pt idx="1386">
                <c:v>239.8312500000029</c:v>
              </c:pt>
              <c:pt idx="1387">
                <c:v>239.85069444444525</c:v>
              </c:pt>
              <c:pt idx="1388">
                <c:v>239.86805555555475</c:v>
              </c:pt>
              <c:pt idx="1389">
                <c:v>239.90486111111386</c:v>
              </c:pt>
            </c:strLit>
          </c:xVal>
          <c:yVal>
            <c:numLit>
              <c:ptCount val="1390"/>
              <c:pt idx="0">
                <c:v>60.15802167618139</c:v>
              </c:pt>
              <c:pt idx="1">
                <c:v>58.89688642767973</c:v>
              </c:pt>
              <c:pt idx="2">
                <c:v>57.65174849856796</c:v>
              </c:pt>
              <c:pt idx="3">
                <c:v>57.65174849856796</c:v>
              </c:pt>
              <c:pt idx="4">
                <c:v>57.03515722158491</c:v>
              </c:pt>
              <c:pt idx="5">
                <c:v>56.422539669274464</c:v>
              </c:pt>
              <c:pt idx="6">
                <c:v>54.01163496090362</c:v>
              </c:pt>
              <c:pt idx="7">
                <c:v>33.2680003333818</c:v>
              </c:pt>
              <c:pt idx="8">
                <c:v>26.99254276386145</c:v>
              </c:pt>
              <c:pt idx="9">
                <c:v>26.60191839095153</c:v>
              </c:pt>
              <c:pt idx="10">
                <c:v>81.80119834274521</c:v>
              </c:pt>
              <c:pt idx="11">
                <c:v>78.78299702263298</c:v>
              </c:pt>
              <c:pt idx="12">
                <c:v>75.83261820615189</c:v>
              </c:pt>
              <c:pt idx="13">
                <c:v>70.13326098902665</c:v>
              </c:pt>
              <c:pt idx="14">
                <c:v>63.38129315660034</c:v>
              </c:pt>
              <c:pt idx="15">
                <c:v>52.24475857863812</c:v>
              </c:pt>
              <c:pt idx="16">
                <c:v>40.346057621469015</c:v>
              </c:pt>
              <c:pt idx="17">
                <c:v>33.714545079136435</c:v>
              </c:pt>
              <c:pt idx="18">
                <c:v>28.997185493421444</c:v>
              </c:pt>
              <c:pt idx="19">
                <c:v>50.51302357896283</c:v>
              </c:pt>
              <c:pt idx="20">
                <c:v>51.086378523231645</c:v>
              </c:pt>
              <c:pt idx="21">
                <c:v>51.086378523231645</c:v>
              </c:pt>
              <c:pt idx="22">
                <c:v>50.51302357896283</c:v>
              </c:pt>
              <c:pt idx="23">
                <c:v>50.51302357896283</c:v>
              </c:pt>
              <c:pt idx="24">
                <c:v>51.663620608123516</c:v>
              </c:pt>
              <c:pt idx="25">
                <c:v>51.086378523231645</c:v>
              </c:pt>
              <c:pt idx="26">
                <c:v>51.663620608123516</c:v>
              </c:pt>
              <c:pt idx="27">
                <c:v>51.663620608123516</c:v>
              </c:pt>
              <c:pt idx="28">
                <c:v>51.663620608123516</c:v>
              </c:pt>
              <c:pt idx="29">
                <c:v>51.663620608123516</c:v>
              </c:pt>
              <c:pt idx="30">
                <c:v>51.663620608123516</c:v>
              </c:pt>
              <c:pt idx="31">
                <c:v>51.663620608123516</c:v>
              </c:pt>
              <c:pt idx="32">
                <c:v>51.663620608123516</c:v>
              </c:pt>
              <c:pt idx="33">
                <c:v>51.086378523231645</c:v>
              </c:pt>
              <c:pt idx="34">
                <c:v>51.086378523231645</c:v>
              </c:pt>
              <c:pt idx="35">
                <c:v>51.086378523231645</c:v>
              </c:pt>
              <c:pt idx="36">
                <c:v>51.086378523231645</c:v>
              </c:pt>
              <c:pt idx="37">
                <c:v>50.51302357896283</c:v>
              </c:pt>
              <c:pt idx="38">
                <c:v>49.9435470105999</c:v>
              </c:pt>
              <c:pt idx="39">
                <c:v>78.03906403916008</c:v>
              </c:pt>
              <c:pt idx="40">
                <c:v>77.2993619452769</c:v>
              </c:pt>
              <c:pt idx="41">
                <c:v>37.41647404665287</c:v>
              </c:pt>
              <c:pt idx="42">
                <c:v>35.07567997121148</c:v>
              </c:pt>
              <c:pt idx="43">
                <c:v>33.714545079136435</c:v>
              </c:pt>
              <c:pt idx="44">
                <c:v>43.93275071102623</c:v>
              </c:pt>
              <c:pt idx="45">
                <c:v>50.51302357896283</c:v>
              </c:pt>
              <c:pt idx="46">
                <c:v>48.81619384332545</c:v>
              </c:pt>
              <c:pt idx="47">
                <c:v>46.06506511770201</c:v>
              </c:pt>
              <c:pt idx="48">
                <c:v>39.84857765146515</c:v>
              </c:pt>
              <c:pt idx="49">
                <c:v>38.86470466676898</c:v>
              </c:pt>
              <c:pt idx="50">
                <c:v>57.03515722158491</c:v>
              </c:pt>
              <c:pt idx="51">
                <c:v>54.01163496090362</c:v>
              </c:pt>
              <c:pt idx="52">
                <c:v>51.086378523231645</c:v>
              </c:pt>
              <c:pt idx="53">
                <c:v>48.81619384332545</c:v>
              </c:pt>
              <c:pt idx="54">
                <c:v>43.40912364051047</c:v>
              </c:pt>
              <c:pt idx="55">
                <c:v>51.663620608123516</c:v>
              </c:pt>
              <c:pt idx="56">
                <c:v>55.20919142680123</c:v>
              </c:pt>
              <c:pt idx="57">
                <c:v>55.20919142680123</c:v>
              </c:pt>
              <c:pt idx="58">
                <c:v>53.418757058732226</c:v>
              </c:pt>
              <c:pt idx="59">
                <c:v>49.3779400335735</c:v>
              </c:pt>
              <c:pt idx="60">
                <c:v>44.991328697059544</c:v>
              </c:pt>
              <c:pt idx="61">
                <c:v>41.35215046398643</c:v>
              </c:pt>
              <c:pt idx="62">
                <c:v>39.354796403996275</c:v>
              </c:pt>
              <c:pt idx="63">
                <c:v>35.07567997121148</c:v>
              </c:pt>
              <c:pt idx="64">
                <c:v>32.3856040490987</c:v>
              </c:pt>
              <c:pt idx="65">
                <c:v>42.373148175181065</c:v>
              </c:pt>
              <c:pt idx="66">
                <c:v>46.06506511770201</c:v>
              </c:pt>
              <c:pt idx="67">
                <c:v>47.154031644971745</c:v>
              </c:pt>
              <c:pt idx="68">
                <c:v>47.154031644971745</c:v>
              </c:pt>
              <c:pt idx="69">
                <c:v>47.70424850417257</c:v>
              </c:pt>
              <c:pt idx="70">
                <c:v>47.70424850417257</c:v>
              </c:pt>
              <c:pt idx="71">
                <c:v>47.70424850417257</c:v>
              </c:pt>
              <c:pt idx="72">
                <c:v>47.70424850417257</c:v>
              </c:pt>
              <c:pt idx="73">
                <c:v>47.154031644971745</c:v>
              </c:pt>
              <c:pt idx="74">
                <c:v>47.154031644971745</c:v>
              </c:pt>
              <c:pt idx="75">
                <c:v>47.154031644971745</c:v>
              </c:pt>
              <c:pt idx="76">
                <c:v>47.154031644971745</c:v>
              </c:pt>
              <c:pt idx="77">
                <c:v>47.154031644971745</c:v>
              </c:pt>
              <c:pt idx="78">
                <c:v>46.607640151676605</c:v>
              </c:pt>
              <c:pt idx="79">
                <c:v>46.607640151676605</c:v>
              </c:pt>
              <c:pt idx="80">
                <c:v>46.06506511770201</c:v>
              </c:pt>
              <c:pt idx="81">
                <c:v>43.93275071102623</c:v>
              </c:pt>
              <c:pt idx="82">
                <c:v>43.40912364051047</c:v>
              </c:pt>
              <c:pt idx="83">
                <c:v>42.88925914708597</c:v>
              </c:pt>
              <c:pt idx="84">
                <c:v>42.88925914708597</c:v>
              </c:pt>
              <c:pt idx="85">
                <c:v>42.88925914708597</c:v>
              </c:pt>
              <c:pt idx="86">
                <c:v>42.88925914708597</c:v>
              </c:pt>
              <c:pt idx="87">
                <c:v>42.88925914708597</c:v>
              </c:pt>
              <c:pt idx="88">
                <c:v>42.88925914708597</c:v>
              </c:pt>
              <c:pt idx="89">
                <c:v>42.88925914708597</c:v>
              </c:pt>
              <c:pt idx="90">
                <c:v>41.86078164732473</c:v>
              </c:pt>
              <c:pt idx="91">
                <c:v>39.354796403996275</c:v>
              </c:pt>
              <c:pt idx="92">
                <c:v>39.84857765146515</c:v>
              </c:pt>
              <c:pt idx="93">
                <c:v>40.84724550341339</c:v>
              </c:pt>
              <c:pt idx="94">
                <c:v>41.35215046398643</c:v>
              </c:pt>
              <c:pt idx="95">
                <c:v>41.86078164732473</c:v>
              </c:pt>
              <c:pt idx="96">
                <c:v>41.86078164732473</c:v>
              </c:pt>
              <c:pt idx="97">
                <c:v>41.86078164732473</c:v>
              </c:pt>
              <c:pt idx="98">
                <c:v>41.35215046398643</c:v>
              </c:pt>
              <c:pt idx="99">
                <c:v>41.35215046398643</c:v>
              </c:pt>
              <c:pt idx="100">
                <c:v>40.346057621469015</c:v>
              </c:pt>
              <c:pt idx="101">
                <c:v>39.84857765146515</c:v>
              </c:pt>
              <c:pt idx="102">
                <c:v>39.354796403996275</c:v>
              </c:pt>
              <c:pt idx="103">
                <c:v>39.354796403996275</c:v>
              </c:pt>
              <c:pt idx="104">
                <c:v>38.86470466676898</c:v>
              </c:pt>
              <c:pt idx="105">
                <c:v>36.46926457997432</c:v>
              </c:pt>
              <c:pt idx="106">
                <c:v>35.53659007337219</c:v>
              </c:pt>
              <c:pt idx="107">
                <c:v>35.07567997121148</c:v>
              </c:pt>
              <c:pt idx="108">
                <c:v>35.07567997121148</c:v>
              </c:pt>
              <c:pt idx="109">
                <c:v>35.07567997121148</c:v>
              </c:pt>
              <c:pt idx="110">
                <c:v>35.07567997121148</c:v>
              </c:pt>
              <c:pt idx="111">
                <c:v>33.714545079136435</c:v>
              </c:pt>
              <c:pt idx="112">
                <c:v>33.2680003333818</c:v>
              </c:pt>
              <c:pt idx="113">
                <c:v>39.84857765146515</c:v>
              </c:pt>
              <c:pt idx="114">
                <c:v>39.84857765146515</c:v>
              </c:pt>
              <c:pt idx="115">
                <c:v>39.84857765146515</c:v>
              </c:pt>
              <c:pt idx="116">
                <c:v>36.001115142369194</c:v>
              </c:pt>
              <c:pt idx="117">
                <c:v>36.46926457997432</c:v>
              </c:pt>
              <c:pt idx="118">
                <c:v>34.61837540960001</c:v>
              </c:pt>
              <c:pt idx="119">
                <c:v>42.373148175181065</c:v>
              </c:pt>
              <c:pt idx="120">
                <c:v>41.35215046398643</c:v>
              </c:pt>
              <c:pt idx="121">
                <c:v>41.86078164732473</c:v>
              </c:pt>
              <c:pt idx="122">
                <c:v>41.35215046398643</c:v>
              </c:pt>
              <c:pt idx="123">
                <c:v>34.16466693754191</c:v>
              </c:pt>
              <c:pt idx="124">
                <c:v>34.61837540960001</c:v>
              </c:pt>
              <c:pt idx="125">
                <c:v>34.16466693754191</c:v>
              </c:pt>
              <c:pt idx="126">
                <c:v>34.16466693754191</c:v>
              </c:pt>
              <c:pt idx="127">
                <c:v>36.46926457997432</c:v>
              </c:pt>
              <c:pt idx="128">
                <c:v>35.53659007337219</c:v>
              </c:pt>
              <c:pt idx="129">
                <c:v>33.2680003333818</c:v>
              </c:pt>
              <c:pt idx="130">
                <c:v>31.9497333812376</c:v>
              </c:pt>
              <c:pt idx="131">
                <c:v>31.088598976648857</c:v>
              </c:pt>
              <c:pt idx="132">
                <c:v>29.40848733718078</c:v>
              </c:pt>
              <c:pt idx="133">
                <c:v>29.40848733718078</c:v>
              </c:pt>
              <c:pt idx="134">
                <c:v>29.40848733718078</c:v>
              </c:pt>
              <c:pt idx="135">
                <c:v>26.60191839095153</c:v>
              </c:pt>
              <c:pt idx="136">
                <c:v>26.21470556767708</c:v>
              </c:pt>
              <c:pt idx="137">
                <c:v>25.45047458082308</c:v>
              </c:pt>
              <c:pt idx="138">
                <c:v>24.329464012283527</c:v>
              </c:pt>
              <c:pt idx="139">
                <c:v>23.962509658801714</c:v>
              </c:pt>
              <c:pt idx="140">
                <c:v>22.881651717409802</c:v>
              </c:pt>
              <c:pt idx="141">
                <c:v>22.881651717409802</c:v>
              </c:pt>
              <c:pt idx="142">
                <c:v>22.528</c:v>
              </c:pt>
              <c:pt idx="143">
                <c:v>22.528</c:v>
              </c:pt>
              <c:pt idx="144">
                <c:v>22.881651717409802</c:v>
              </c:pt>
              <c:pt idx="145">
                <c:v>22.881651717409802</c:v>
              </c:pt>
              <c:pt idx="146">
                <c:v>23.238613728595933</c:v>
              </c:pt>
              <c:pt idx="147">
                <c:v>30.663315954424224</c:v>
              </c:pt>
              <c:pt idx="148">
                <c:v>38.37829320442906</c:v>
              </c:pt>
              <c:pt idx="149">
                <c:v>38.86470466676898</c:v>
              </c:pt>
              <c:pt idx="150">
                <c:v>38.37829320442906</c:v>
              </c:pt>
              <c:pt idx="151">
                <c:v>36.94104776363276</c:v>
              </c:pt>
              <c:pt idx="152">
                <c:v>35.07567997121148</c:v>
              </c:pt>
              <c:pt idx="153">
                <c:v>33.2680003333818</c:v>
              </c:pt>
              <c:pt idx="154">
                <c:v>31.088598976648857</c:v>
              </c:pt>
              <c:pt idx="155">
                <c:v>29.82326985746481</c:v>
              </c:pt>
              <c:pt idx="156">
                <c:v>27.38658864718499</c:v>
              </c:pt>
              <c:pt idx="157">
                <c:v>26.21470556767708</c:v>
              </c:pt>
              <c:pt idx="158">
                <c:v>23.962509658801714</c:v>
              </c:pt>
              <c:pt idx="159">
                <c:v>28.589354535208457</c:v>
              </c:pt>
              <c:pt idx="160">
                <c:v>31.088598976648857</c:v>
              </c:pt>
              <c:pt idx="161">
                <c:v>32.3856040490987</c:v>
              </c:pt>
              <c:pt idx="162">
                <c:v>32.3856040490987</c:v>
              </c:pt>
              <c:pt idx="163">
                <c:v>31.9497333812376</c:v>
              </c:pt>
              <c:pt idx="164">
                <c:v>31.517401566945896</c:v>
              </c:pt>
              <c:pt idx="165">
                <c:v>30.663315954424224</c:v>
              </c:pt>
              <c:pt idx="166">
                <c:v>29.40848733718078</c:v>
              </c:pt>
              <c:pt idx="167">
                <c:v>27.38658864718499</c:v>
              </c:pt>
              <c:pt idx="168">
                <c:v>36.94104776363276</c:v>
              </c:pt>
              <c:pt idx="169">
                <c:v>38.37829320442906</c:v>
              </c:pt>
              <c:pt idx="170">
                <c:v>38.37829320442906</c:v>
              </c:pt>
              <c:pt idx="171">
                <c:v>36.94104776363276</c:v>
              </c:pt>
              <c:pt idx="172">
                <c:v>33.714545079136435</c:v>
              </c:pt>
              <c:pt idx="173">
                <c:v>31.088598976648857</c:v>
              </c:pt>
              <c:pt idx="174">
                <c:v>29.40848733718078</c:v>
              </c:pt>
              <c:pt idx="175">
                <c:v>23.962509658801714</c:v>
              </c:pt>
              <c:pt idx="176">
                <c:v>21.14628965364476</c:v>
              </c:pt>
              <c:pt idx="177">
                <c:v>19.816714415737174</c:v>
              </c:pt>
              <c:pt idx="178">
                <c:v>18.227034587499013</c:v>
              </c:pt>
              <c:pt idx="179">
                <c:v>17.3112692441705</c:v>
              </c:pt>
              <c:pt idx="180">
                <c:v>16.423679540006923</c:v>
              </c:pt>
              <c:pt idx="181">
                <c:v>15.283544954358069</c:v>
              </c:pt>
              <c:pt idx="182">
                <c:v>14.460545514335301</c:v>
              </c:pt>
              <c:pt idx="183">
                <c:v>14.192267335493684</c:v>
              </c:pt>
              <c:pt idx="184">
                <c:v>13.149128107261046</c:v>
              </c:pt>
              <c:pt idx="185">
                <c:v>12.645382870039287</c:v>
              </c:pt>
              <c:pt idx="186">
                <c:v>12.153397801643791</c:v>
              </c:pt>
              <c:pt idx="187">
                <c:v>11.911786306854305</c:v>
              </c:pt>
              <c:pt idx="188">
                <c:v>12.397926108016673</c:v>
              </c:pt>
              <c:pt idx="189">
                <c:v>12.397926108016673</c:v>
              </c:pt>
              <c:pt idx="190">
                <c:v>12.397926108016673</c:v>
              </c:pt>
              <c:pt idx="191">
                <c:v>11.911786306854305</c:v>
              </c:pt>
              <c:pt idx="192">
                <c:v>11.437266941838958</c:v>
              </c:pt>
              <c:pt idx="193">
                <c:v>10.747070165359563</c:v>
              </c:pt>
              <c:pt idx="194">
                <c:v>15.847460627594666</c:v>
              </c:pt>
              <c:pt idx="195">
                <c:v>16.716430297251993</c:v>
              </c:pt>
              <c:pt idx="196">
                <c:v>17.918630760296463</c:v>
              </c:pt>
              <c:pt idx="197">
                <c:v>20.144257201647363</c:v>
              </c:pt>
              <c:pt idx="198">
                <c:v>20.475026989876355</c:v>
              </c:pt>
              <c:pt idx="199">
                <c:v>20.80903430904472</c:v>
              </c:pt>
              <c:pt idx="200">
                <c:v>20.80903430904472</c:v>
              </c:pt>
              <c:pt idx="202">
                <c:v>29.40848733718078</c:v>
              </c:pt>
              <c:pt idx="203">
                <c:v>28.589354535208457</c:v>
              </c:pt>
              <c:pt idx="204">
                <c:v>27.38658864718499</c:v>
              </c:pt>
              <c:pt idx="205">
                <c:v>26.21470556767708</c:v>
              </c:pt>
              <c:pt idx="206">
                <c:v>25.07343634881125</c:v>
              </c:pt>
              <c:pt idx="207">
                <c:v>24.329464012283527</c:v>
              </c:pt>
              <c:pt idx="208">
                <c:v>23.59889629809245</c:v>
              </c:pt>
              <c:pt idx="209">
                <c:v>22.177648279904815</c:v>
              </c:pt>
              <c:pt idx="210">
                <c:v>21.486803484368874</c:v>
              </c:pt>
              <c:pt idx="211">
                <c:v>20.144257201647363</c:v>
              </c:pt>
              <c:pt idx="212">
                <c:v>19.49238806906026</c:v>
              </c:pt>
              <c:pt idx="213">
                <c:v>18.53860150942139</c:v>
              </c:pt>
              <c:pt idx="214">
                <c:v>17.3112692441705</c:v>
              </c:pt>
              <c:pt idx="215">
                <c:v>18.85334226669542</c:v>
              </c:pt>
              <c:pt idx="216">
                <c:v>26.21470556767708</c:v>
              </c:pt>
              <c:pt idx="217">
                <c:v>27.78406597278678</c:v>
              </c:pt>
              <c:pt idx="218">
                <c:v>25.45047458082308</c:v>
              </c:pt>
              <c:pt idx="219">
                <c:v>20.80903430904472</c:v>
              </c:pt>
              <c:pt idx="220">
                <c:v>18.53860150942139</c:v>
              </c:pt>
              <c:pt idx="221">
                <c:v>16.13402665176923</c:v>
              </c:pt>
              <c:pt idx="222">
                <c:v>14.192267335493684</c:v>
              </c:pt>
              <c:pt idx="223">
                <c:v>12.895779685661537</c:v>
              </c:pt>
              <c:pt idx="224">
                <c:v>11.204335547851164</c:v>
              </c:pt>
              <c:pt idx="225">
                <c:v>10.522712360846915</c:v>
              </c:pt>
              <c:pt idx="226">
                <c:v>10.30118852016029</c:v>
              </c:pt>
              <c:pt idx="227">
                <c:v>10.30118852016029</c:v>
              </c:pt>
              <c:pt idx="228">
                <c:v>11.204335547851164</c:v>
              </c:pt>
              <c:pt idx="229">
                <c:v>12.895779685661537</c:v>
              </c:pt>
              <c:pt idx="230">
                <c:v>15.006173096823911</c:v>
              </c:pt>
              <c:pt idx="231">
                <c:v>15.847460627594666</c:v>
              </c:pt>
              <c:pt idx="232">
                <c:v>15.847460627594666</c:v>
              </c:pt>
              <c:pt idx="233">
                <c:v>16.13402665176923</c:v>
              </c:pt>
              <c:pt idx="234">
                <c:v>16.423679540006923</c:v>
              </c:pt>
              <c:pt idx="235">
                <c:v>16.716430297251993</c:v>
              </c:pt>
              <c:pt idx="236">
                <c:v>17.3112692441705</c:v>
              </c:pt>
              <c:pt idx="237">
                <c:v>18.85334226669542</c:v>
              </c:pt>
              <c:pt idx="238">
                <c:v>18.85334226669542</c:v>
              </c:pt>
              <c:pt idx="239">
                <c:v>18.85334226669542</c:v>
              </c:pt>
              <c:pt idx="240">
                <c:v>18.85334226669542</c:v>
              </c:pt>
              <c:pt idx="241">
                <c:v>18.85334226669542</c:v>
              </c:pt>
              <c:pt idx="242">
                <c:v>18.85334226669542</c:v>
              </c:pt>
              <c:pt idx="244">
                <c:v>17.918630760296463</c:v>
              </c:pt>
              <c:pt idx="246">
                <c:v>12.153397801643791</c:v>
              </c:pt>
              <c:pt idx="248">
                <c:v>10.974273916756404</c:v>
              </c:pt>
              <c:pt idx="250">
                <c:v>10.082486609355893</c:v>
              </c:pt>
              <c:pt idx="252">
                <c:v>9.653500183257961</c:v>
              </c:pt>
              <c:pt idx="254">
                <c:v>24.699769529043067</c:v>
              </c:pt>
              <c:pt idx="255">
                <c:v>21.486803484368874</c:v>
              </c:pt>
              <c:pt idx="256">
                <c:v>20.80903430904472</c:v>
              </c:pt>
              <c:pt idx="257">
                <c:v>20.80903430904472</c:v>
              </c:pt>
              <c:pt idx="258">
                <c:v>20.144257201647363</c:v>
              </c:pt>
              <c:pt idx="259">
                <c:v>19.816714415737174</c:v>
              </c:pt>
              <c:pt idx="260">
                <c:v>19.171267563726715</c:v>
              </c:pt>
              <c:pt idx="261">
                <c:v>21.14628965364476</c:v>
              </c:pt>
              <c:pt idx="262">
                <c:v>20.144257201647363</c:v>
              </c:pt>
              <c:pt idx="263">
                <c:v>18.53860150942139</c:v>
              </c:pt>
              <c:pt idx="264">
                <c:v>17.918630760296463</c:v>
              </c:pt>
              <c:pt idx="265">
                <c:v>17.61337925058676</c:v>
              </c:pt>
              <c:pt idx="266">
                <c:v>15.5639704231639</c:v>
              </c:pt>
              <c:pt idx="267">
                <c:v>15.283544954358069</c:v>
              </c:pt>
              <c:pt idx="268">
                <c:v>17.61337925058676</c:v>
              </c:pt>
              <c:pt idx="269">
                <c:v>17.61337925058676</c:v>
              </c:pt>
              <c:pt idx="270">
                <c:v>18.85334226669542</c:v>
              </c:pt>
              <c:pt idx="271">
                <c:v>19.171267563726715</c:v>
              </c:pt>
              <c:pt idx="272">
                <c:v>30.24154281778626</c:v>
              </c:pt>
              <c:pt idx="273">
                <c:v>29.40848733718078</c:v>
              </c:pt>
              <c:pt idx="274">
                <c:v>31.517401566945896</c:v>
              </c:pt>
              <c:pt idx="275">
                <c:v>37.895552758389684</c:v>
              </c:pt>
              <c:pt idx="276">
                <c:v>34.16466693754191</c:v>
              </c:pt>
              <c:pt idx="277">
                <c:v>33.714545079136435</c:v>
              </c:pt>
              <c:pt idx="278">
                <c:v>36.001115142369194</c:v>
              </c:pt>
              <c:pt idx="279">
                <c:v>37.895552758389684</c:v>
              </c:pt>
              <c:pt idx="280">
                <c:v>44.991328697059544</c:v>
              </c:pt>
              <c:pt idx="281">
                <c:v>47.154031644971745</c:v>
              </c:pt>
              <c:pt idx="282">
                <c:v>47.154031644971745</c:v>
              </c:pt>
              <c:pt idx="283">
                <c:v>46.607640151676605</c:v>
              </c:pt>
              <c:pt idx="284">
                <c:v>34.61837540960001</c:v>
              </c:pt>
              <c:pt idx="285">
                <c:v>33.714545079136435</c:v>
              </c:pt>
              <c:pt idx="286">
                <c:v>32.3856040490987</c:v>
              </c:pt>
              <c:pt idx="287">
                <c:v>31.088598976648857</c:v>
              </c:pt>
              <c:pt idx="288">
                <c:v>30.663315954424224</c:v>
              </c:pt>
              <c:pt idx="289">
                <c:v>29.82326985746481</c:v>
              </c:pt>
              <c:pt idx="290">
                <c:v>28.997185493421444</c:v>
              </c:pt>
              <c:pt idx="291">
                <c:v>26.21470556767708</c:v>
              </c:pt>
              <c:pt idx="292">
                <c:v>24.699769529043067</c:v>
              </c:pt>
              <c:pt idx="293">
                <c:v>31.517401566945896</c:v>
              </c:pt>
              <c:pt idx="294">
                <c:v>31.517401566945896</c:v>
              </c:pt>
              <c:pt idx="295">
                <c:v>27.38658864718499</c:v>
              </c:pt>
              <c:pt idx="296">
                <c:v>22.177648279904815</c:v>
              </c:pt>
              <c:pt idx="297">
                <c:v>22.177648279904815</c:v>
              </c:pt>
              <c:pt idx="298">
                <c:v>21.486803484368874</c:v>
              </c:pt>
              <c:pt idx="299">
                <c:v>21.14628965364476</c:v>
              </c:pt>
              <c:pt idx="300">
                <c:v>20.80903430904472</c:v>
              </c:pt>
              <c:pt idx="301">
                <c:v>17.918630760296463</c:v>
              </c:pt>
              <c:pt idx="302">
                <c:v>20.80903430904472</c:v>
              </c:pt>
              <c:pt idx="303">
                <c:v>18.85334226669542</c:v>
              </c:pt>
              <c:pt idx="304">
                <c:v>19.49238806906026</c:v>
              </c:pt>
              <c:pt idx="305">
                <c:v>18.85334226669542</c:v>
              </c:pt>
              <c:pt idx="306">
                <c:v>18.53860150942139</c:v>
              </c:pt>
              <c:pt idx="307">
                <c:v>17.012289889492273</c:v>
              </c:pt>
              <c:pt idx="308">
                <c:v>16.13402665176923</c:v>
              </c:pt>
              <c:pt idx="310">
                <c:v>18.85334226669542</c:v>
              </c:pt>
              <c:pt idx="312">
                <c:v>20.144257201647363</c:v>
              </c:pt>
              <c:pt idx="313">
                <c:v>18.227034587499013</c:v>
              </c:pt>
              <c:pt idx="314">
                <c:v>17.012289889492273</c:v>
              </c:pt>
              <c:pt idx="315">
                <c:v>16.13402665176923</c:v>
              </c:pt>
              <c:pt idx="316">
                <c:v>15.847460627594666</c:v>
              </c:pt>
              <c:pt idx="317">
                <c:v>15.006173096823911</c:v>
              </c:pt>
              <c:pt idx="318">
                <c:v>13.149128107261046</c:v>
              </c:pt>
              <c:pt idx="319">
                <c:v>12.895779685661537</c:v>
              </c:pt>
              <c:pt idx="320">
                <c:v>15.006173096823911</c:v>
              </c:pt>
              <c:pt idx="321">
                <c:v>14.731843685533725</c:v>
              </c:pt>
              <c:pt idx="322">
                <c:v>22.177648279904815</c:v>
              </c:pt>
              <c:pt idx="323">
                <c:v>17.61337925058676</c:v>
              </c:pt>
              <c:pt idx="324">
                <c:v>15.283544954358069</c:v>
              </c:pt>
              <c:pt idx="325">
                <c:v>12.397926108016673</c:v>
              </c:pt>
              <c:pt idx="326">
                <c:v>9.86659454295148</c:v>
              </c:pt>
              <c:pt idx="327">
                <c:v>9.443191339696575</c:v>
              </c:pt>
              <c:pt idx="328">
                <c:v>9.03088117000998</c:v>
              </c:pt>
              <c:pt idx="329">
                <c:v>8.629565424583163</c:v>
              </c:pt>
              <c:pt idx="330">
                <c:v>8.432999402177158</c:v>
              </c:pt>
              <c:pt idx="331">
                <c:v>8.239144601588292</c:v>
              </c:pt>
              <c:pt idx="332">
                <c:v>7.859518281994128</c:v>
              </c:pt>
              <c:pt idx="333">
                <c:v>10.522712360846915</c:v>
              </c:pt>
              <c:pt idx="334">
                <c:v>13.664725753224673</c:v>
              </c:pt>
              <c:pt idx="335">
                <c:v>14.460545514335301</c:v>
              </c:pt>
              <c:pt idx="336">
                <c:v>14.460545514335301</c:v>
              </c:pt>
              <c:pt idx="337">
                <c:v>14.460545514335301</c:v>
              </c:pt>
              <c:pt idx="338">
                <c:v>14.731843685533725</c:v>
              </c:pt>
              <c:pt idx="339">
                <c:v>14.731843685533725</c:v>
              </c:pt>
              <c:pt idx="340">
                <c:v>14.731843685533725</c:v>
              </c:pt>
              <c:pt idx="341">
                <c:v>14.731843685533725</c:v>
              </c:pt>
              <c:pt idx="342">
                <c:v>14.731843685533725</c:v>
              </c:pt>
              <c:pt idx="343">
                <c:v>14.731843685533725</c:v>
              </c:pt>
              <c:pt idx="344">
                <c:v>14.731843685533725</c:v>
              </c:pt>
              <c:pt idx="345">
                <c:v>14.731843685533725</c:v>
              </c:pt>
              <c:pt idx="346">
                <c:v>14.460545514335301</c:v>
              </c:pt>
              <c:pt idx="347">
                <c:v>13.405439642175109</c:v>
              </c:pt>
              <c:pt idx="348">
                <c:v>13.405439642175109</c:v>
              </c:pt>
              <c:pt idx="349">
                <c:v>13.405439642175109</c:v>
              </c:pt>
              <c:pt idx="350">
                <c:v>12.895779685661537</c:v>
              </c:pt>
              <c:pt idx="351">
                <c:v>12.895779685661537</c:v>
              </c:pt>
              <c:pt idx="352">
                <c:v>12.895779685661537</c:v>
              </c:pt>
              <c:pt idx="353">
                <c:v>12.895779685661537</c:v>
              </c:pt>
              <c:pt idx="354">
                <c:v>12.895779685661537</c:v>
              </c:pt>
              <c:pt idx="355">
                <c:v>12.645382870039287</c:v>
              </c:pt>
              <c:pt idx="356">
                <c:v>12.645382870039287</c:v>
              </c:pt>
              <c:pt idx="357">
                <c:v>12.645382870039287</c:v>
              </c:pt>
              <c:pt idx="358">
                <c:v>12.645382870039287</c:v>
              </c:pt>
              <c:pt idx="359">
                <c:v>12.895779685661537</c:v>
              </c:pt>
              <c:pt idx="360">
                <c:v>12.397926108016673</c:v>
              </c:pt>
              <c:pt idx="361">
                <c:v>12.397926108016673</c:v>
              </c:pt>
              <c:pt idx="362">
                <c:v>12.397926108016673</c:v>
              </c:pt>
              <c:pt idx="363">
                <c:v>12.895779685661537</c:v>
              </c:pt>
              <c:pt idx="364">
                <c:v>12.645382870039287</c:v>
              </c:pt>
              <c:pt idx="365">
                <c:v>12.645382870039287</c:v>
              </c:pt>
              <c:pt idx="367">
                <c:v>13.926997859225924</c:v>
              </c:pt>
              <c:pt idx="368">
                <c:v>13.149128107261046</c:v>
              </c:pt>
              <c:pt idx="369">
                <c:v>12.895779685661537</c:v>
              </c:pt>
              <c:pt idx="370">
                <c:v>12.645382870039287</c:v>
              </c:pt>
              <c:pt idx="371">
                <c:v>12.895779685661537</c:v>
              </c:pt>
              <c:pt idx="373">
                <c:v>16.423679540006923</c:v>
              </c:pt>
              <c:pt idx="374">
                <c:v>14.192267335493684</c:v>
              </c:pt>
              <c:pt idx="375">
                <c:v>13.664725753224673</c:v>
              </c:pt>
              <c:pt idx="376">
                <c:v>12.895779685661537</c:v>
              </c:pt>
              <c:pt idx="377">
                <c:v>11.437266941838958</c:v>
              </c:pt>
              <c:pt idx="378">
                <c:v>10.082486609355893</c:v>
              </c:pt>
              <c:pt idx="379">
                <c:v>8.828855191926076</c:v>
              </c:pt>
              <c:pt idx="380">
                <c:v>8.047988441582206</c:v>
              </c:pt>
              <c:pt idx="381">
                <c:v>7.859518281994128</c:v>
              </c:pt>
              <c:pt idx="382">
                <c:v>7.490585103723227</c:v>
              </c:pt>
              <c:pt idx="383">
                <c:v>7.310096502432861</c:v>
              </c:pt>
              <c:pt idx="384">
                <c:v>7.310096502432861</c:v>
              </c:pt>
              <c:pt idx="385">
                <c:v>7.132242734570982</c:v>
              </c:pt>
              <c:pt idx="386">
                <c:v>6.957010852370441</c:v>
              </c:pt>
              <c:pt idx="387">
                <c:v>6.784387843804391</c:v>
              </c:pt>
              <c:pt idx="388">
                <c:v>6.614360631619674</c:v>
              </c:pt>
              <c:pt idx="389">
                <c:v>6.446916072346602</c:v>
              </c:pt>
              <c:pt idx="390">
                <c:v>6.282040955282006</c:v>
              </c:pt>
              <c:pt idx="391">
                <c:v>6.282040955282006</c:v>
              </c:pt>
              <c:pt idx="392">
                <c:v>5.959945862519276</c:v>
              </c:pt>
              <c:pt idx="393">
                <c:v>5.802699119730418</c:v>
              </c:pt>
              <c:pt idx="394">
                <c:v>5.495739788494391</c:v>
              </c:pt>
              <c:pt idx="395">
                <c:v>5.346000000000004</c:v>
              </c:pt>
              <c:pt idx="396">
                <c:v>5.346000000000004</c:v>
              </c:pt>
              <c:pt idx="397">
                <c:v>5.053931615398073</c:v>
              </c:pt>
              <c:pt idx="398">
                <c:v>4.91157536457302</c:v>
              </c:pt>
              <c:pt idx="399">
                <c:v>4.771652507448575</c:v>
              </c:pt>
              <c:pt idx="400">
                <c:v>8.047988441582206</c:v>
              </c:pt>
              <c:pt idx="401">
                <c:v>9.653500183257961</c:v>
              </c:pt>
              <c:pt idx="402">
                <c:v>10.747070165359563</c:v>
              </c:pt>
              <c:pt idx="403">
                <c:v>10.974273916756404</c:v>
              </c:pt>
              <c:pt idx="404">
                <c:v>10.974273916756404</c:v>
              </c:pt>
              <c:pt idx="405">
                <c:v>10.974273916756404</c:v>
              </c:pt>
              <c:pt idx="406">
                <c:v>11.204335547851164</c:v>
              </c:pt>
              <c:pt idx="407">
                <c:v>10.30118852016029</c:v>
              </c:pt>
              <c:pt idx="408">
                <c:v>10.30118852016029</c:v>
              </c:pt>
              <c:pt idx="409">
                <c:v>10.30118852016029</c:v>
              </c:pt>
              <c:pt idx="410">
                <c:v>10.30118852016029</c:v>
              </c:pt>
              <c:pt idx="411">
                <c:v>10.30118852016029</c:v>
              </c:pt>
              <c:pt idx="412">
                <c:v>10.30118852016029</c:v>
              </c:pt>
              <c:pt idx="413">
                <c:v>10.30118852016029</c:v>
              </c:pt>
              <c:pt idx="414">
                <c:v>10.30118852016029</c:v>
              </c:pt>
              <c:pt idx="415">
                <c:v>10.30118852016029</c:v>
              </c:pt>
              <c:pt idx="416">
                <c:v>10.974273916756404</c:v>
              </c:pt>
              <c:pt idx="417">
                <c:v>10.974273916756404</c:v>
              </c:pt>
              <c:pt idx="418">
                <c:v>10.974273916756404</c:v>
              </c:pt>
              <c:pt idx="419">
                <c:v>11.437266941838958</c:v>
              </c:pt>
              <c:pt idx="420">
                <c:v>13.149128107261046</c:v>
              </c:pt>
              <c:pt idx="421">
                <c:v>13.664725753224673</c:v>
              </c:pt>
              <c:pt idx="422">
                <c:v>14.460545514335301</c:v>
              </c:pt>
              <c:pt idx="423">
                <c:v>15.283544954358069</c:v>
              </c:pt>
              <c:pt idx="424">
                <c:v>16.13402665176923</c:v>
              </c:pt>
              <c:pt idx="425">
                <c:v>16.716430297251993</c:v>
              </c:pt>
              <c:pt idx="426">
                <c:v>17.3112692441705</c:v>
              </c:pt>
              <c:pt idx="427">
                <c:v>17.3112692441705</c:v>
              </c:pt>
              <c:pt idx="428">
                <c:v>17.918630760296463</c:v>
              </c:pt>
              <c:pt idx="429">
                <c:v>18.227034587499013</c:v>
              </c:pt>
              <c:pt idx="430">
                <c:v>18.53860150942139</c:v>
              </c:pt>
              <c:pt idx="431">
                <c:v>31.088598976648857</c:v>
              </c:pt>
              <c:pt idx="432">
                <c:v>31.517401566945896</c:v>
              </c:pt>
              <c:pt idx="433">
                <c:v>23.238613728595933</c:v>
              </c:pt>
              <c:pt idx="434">
                <c:v>23.59889629809245</c:v>
              </c:pt>
              <c:pt idx="435">
                <c:v>23.962509658801714</c:v>
              </c:pt>
              <c:pt idx="436">
                <c:v>28.18498464386667</c:v>
              </c:pt>
              <c:pt idx="437">
                <c:v>16.716430297251993</c:v>
              </c:pt>
              <c:pt idx="438">
                <c:v>15.283544954358069</c:v>
              </c:pt>
              <c:pt idx="439">
                <c:v>16.13402665176923</c:v>
              </c:pt>
              <c:pt idx="440">
                <c:v>15.5639704231639</c:v>
              </c:pt>
              <c:pt idx="441">
                <c:v>15.5639704231639</c:v>
              </c:pt>
              <c:pt idx="442">
                <c:v>15.5639704231639</c:v>
              </c:pt>
              <c:pt idx="443">
                <c:v>15.283544954358069</c:v>
              </c:pt>
              <c:pt idx="444">
                <c:v>15.5639704231639</c:v>
              </c:pt>
              <c:pt idx="445">
                <c:v>13.664725753224673</c:v>
              </c:pt>
              <c:pt idx="446">
                <c:v>12.895779685661537</c:v>
              </c:pt>
              <c:pt idx="447">
                <c:v>12.645382870039287</c:v>
              </c:pt>
              <c:pt idx="448">
                <c:v>12.397926108016673</c:v>
              </c:pt>
              <c:pt idx="449">
                <c:v>22.177648279904815</c:v>
              </c:pt>
              <c:pt idx="450">
                <c:v>21.486803484368874</c:v>
              </c:pt>
              <c:pt idx="451">
                <c:v>20.144257201647363</c:v>
              </c:pt>
              <c:pt idx="452">
                <c:v>19.171267563726715</c:v>
              </c:pt>
              <c:pt idx="454">
                <c:v>9.653500183257961</c:v>
              </c:pt>
              <c:pt idx="455">
                <c:v>15.5639704231639</c:v>
              </c:pt>
              <c:pt idx="456">
                <c:v>14.192267335493684</c:v>
              </c:pt>
              <c:pt idx="457">
                <c:v>13.149128107261046</c:v>
              </c:pt>
              <c:pt idx="458">
                <c:v>12.153397801643791</c:v>
              </c:pt>
              <c:pt idx="459">
                <c:v>10.30118852016029</c:v>
              </c:pt>
              <c:pt idx="460">
                <c:v>8.629565424583163</c:v>
              </c:pt>
              <c:pt idx="461">
                <c:v>7.673721422892609</c:v>
              </c:pt>
              <c:pt idx="462">
                <c:v>6.614360631619674</c:v>
              </c:pt>
              <c:pt idx="463">
                <c:v>5.959945862519276</c:v>
              </c:pt>
              <c:pt idx="464">
                <c:v>5.053931615398073</c:v>
              </c:pt>
              <c:pt idx="465">
                <c:v>4.499050790129002</c:v>
              </c:pt>
              <c:pt idx="466">
                <c:v>4.2360132684967455</c:v>
              </c:pt>
              <c:pt idx="467">
                <c:v>3.9824253916426344</c:v>
              </c:pt>
              <c:pt idx="468">
                <c:v>3.7381712027567846</c:v>
              </c:pt>
              <c:pt idx="469">
                <c:v>3.6195076073798194</c:v>
              </c:pt>
              <c:pt idx="470">
                <c:v>3.3890333245632154</c:v>
              </c:pt>
              <c:pt idx="471">
                <c:v>4.91157536457302</c:v>
              </c:pt>
              <c:pt idx="472">
                <c:v>8.239144601588292</c:v>
              </c:pt>
              <c:pt idx="473">
                <c:v>8.828855191926076</c:v>
              </c:pt>
              <c:pt idx="475">
                <c:v>15.006173096823911</c:v>
              </c:pt>
              <c:pt idx="476">
                <c:v>13.926997859225924</c:v>
              </c:pt>
              <c:pt idx="477">
                <c:v>9.86659454295148</c:v>
              </c:pt>
              <c:pt idx="478">
                <c:v>8.828855191926076</c:v>
              </c:pt>
              <c:pt idx="479">
                <c:v>8.239144601588292</c:v>
              </c:pt>
              <c:pt idx="481">
                <c:v>3.060228968374799</c:v>
              </c:pt>
              <c:pt idx="482">
                <c:v>2.9550753051047836</c:v>
              </c:pt>
              <c:pt idx="483">
                <c:v>2.9550753051047836</c:v>
              </c:pt>
              <c:pt idx="484">
                <c:v>6.784387843804391</c:v>
              </c:pt>
              <c:pt idx="485">
                <c:v>6.784387843804391</c:v>
              </c:pt>
              <c:pt idx="486">
                <c:v>6.957010852370441</c:v>
              </c:pt>
              <c:pt idx="487">
                <c:v>7.132242734570982</c:v>
              </c:pt>
              <c:pt idx="491">
                <c:v>9.443191339696575</c:v>
              </c:pt>
              <c:pt idx="492">
                <c:v>9.86659454295148</c:v>
              </c:pt>
              <c:pt idx="493">
                <c:v>9.86659454295148</c:v>
              </c:pt>
              <c:pt idx="494">
                <c:v>10.30118852016029</c:v>
              </c:pt>
              <c:pt idx="495">
                <c:v>11.911786306854305</c:v>
              </c:pt>
              <c:pt idx="497">
                <c:v>11.437266941838958</c:v>
              </c:pt>
              <c:pt idx="498">
                <c:v>11.437266941838958</c:v>
              </c:pt>
              <c:pt idx="499">
                <c:v>11.204335547851164</c:v>
              </c:pt>
              <c:pt idx="500">
                <c:v>10.974273916756404</c:v>
              </c:pt>
              <c:pt idx="501">
                <c:v>10.974273916756404</c:v>
              </c:pt>
              <c:pt idx="502">
                <c:v>11.437266941838958</c:v>
              </c:pt>
              <c:pt idx="503">
                <c:v>9.86659454295148</c:v>
              </c:pt>
              <c:pt idx="504">
                <c:v>9.03088117000998</c:v>
              </c:pt>
              <c:pt idx="505">
                <c:v>8.828855191926076</c:v>
              </c:pt>
              <c:pt idx="506">
                <c:v>8.828855191926076</c:v>
              </c:pt>
              <c:pt idx="507">
                <c:v>8.239144601588292</c:v>
              </c:pt>
              <c:pt idx="508">
                <c:v>7.310096502432861</c:v>
              </c:pt>
              <c:pt idx="510">
                <c:v>14.731843685533725</c:v>
              </c:pt>
              <c:pt idx="511">
                <c:v>14.192267335493684</c:v>
              </c:pt>
              <c:pt idx="512">
                <c:v>11.204335547851164</c:v>
              </c:pt>
              <c:pt idx="513">
                <c:v>7.673721422892609</c:v>
              </c:pt>
              <c:pt idx="514">
                <c:v>6.784387843804391</c:v>
              </c:pt>
              <c:pt idx="515">
                <c:v>7.859518281994128</c:v>
              </c:pt>
              <c:pt idx="516">
                <c:v>7.132242734570982</c:v>
              </c:pt>
              <c:pt idx="517">
                <c:v>5.647968282743871</c:v>
              </c:pt>
              <c:pt idx="518">
                <c:v>4.91157536457302</c:v>
              </c:pt>
              <c:pt idx="519">
                <c:v>4.2360132684967455</c:v>
              </c:pt>
              <c:pt idx="520">
                <c:v>3.859138889850986</c:v>
              </c:pt>
              <c:pt idx="522">
                <c:v>5.198735205139856</c:v>
              </c:pt>
              <c:pt idx="523">
                <c:v>5.959945862519276</c:v>
              </c:pt>
              <c:pt idx="524">
                <c:v>5.802699119730418</c:v>
              </c:pt>
              <c:pt idx="525">
                <c:v>5.053931615398073</c:v>
              </c:pt>
              <c:pt idx="526">
                <c:v>4.771652507448575</c:v>
              </c:pt>
              <c:pt idx="527">
                <c:v>4.634149018428304</c:v>
              </c:pt>
              <c:pt idx="528">
                <c:v>4.634149018428304</c:v>
              </c:pt>
              <c:pt idx="529">
                <c:v>4.634149018428304</c:v>
              </c:pt>
              <c:pt idx="530">
                <c:v>4.91157536457302</c:v>
              </c:pt>
              <c:pt idx="531">
                <c:v>7.490585103723227</c:v>
              </c:pt>
              <c:pt idx="532">
                <c:v>11.204335547851164</c:v>
              </c:pt>
              <c:pt idx="533">
                <c:v>10.082486609355893</c:v>
              </c:pt>
              <c:pt idx="534">
                <c:v>8.629565424583163</c:v>
              </c:pt>
              <c:pt idx="535">
                <c:v>7.859518281994128</c:v>
              </c:pt>
              <c:pt idx="536">
                <c:v>6.784387843804391</c:v>
              </c:pt>
              <c:pt idx="537">
                <c:v>4.2360132684967455</c:v>
              </c:pt>
              <c:pt idx="538">
                <c:v>3.167596330045872</c:v>
              </c:pt>
              <c:pt idx="539">
                <c:v>3.060228968374799</c:v>
              </c:pt>
              <c:pt idx="540">
                <c:v>3.060228968374799</c:v>
              </c:pt>
              <c:pt idx="541">
                <c:v>3.2771927102567924</c:v>
              </c:pt>
              <c:pt idx="542">
                <c:v>3.2771927102567924</c:v>
              </c:pt>
              <c:pt idx="543">
                <c:v>3.3890333245632154</c:v>
              </c:pt>
              <c:pt idx="544">
                <c:v>3.3890333245632154</c:v>
              </c:pt>
              <c:pt idx="545">
                <c:v>4.1080453382162485</c:v>
              </c:pt>
              <c:pt idx="546">
                <c:v>4.1080453382162485</c:v>
              </c:pt>
              <c:pt idx="547">
                <c:v>3.9824253916426344</c:v>
              </c:pt>
              <c:pt idx="548">
                <c:v>3.9824253916426344</c:v>
              </c:pt>
              <c:pt idx="549">
                <c:v>3.859138889850986</c:v>
              </c:pt>
              <c:pt idx="550">
                <c:v>3.859138889850986</c:v>
              </c:pt>
              <c:pt idx="551">
                <c:v>3.859138889850986</c:v>
              </c:pt>
              <c:pt idx="552">
                <c:v>6.446916072346602</c:v>
              </c:pt>
              <c:pt idx="553">
                <c:v>8.239144601588292</c:v>
              </c:pt>
              <c:pt idx="554">
                <c:v>8.239144601588292</c:v>
              </c:pt>
              <c:pt idx="555">
                <c:v>7.673721422892609</c:v>
              </c:pt>
              <c:pt idx="556">
                <c:v>7.310096502432861</c:v>
              </c:pt>
              <c:pt idx="557">
                <c:v>6.446916072346602</c:v>
              </c:pt>
              <c:pt idx="558">
                <c:v>5.802699119730418</c:v>
              </c:pt>
              <c:pt idx="559">
                <c:v>5.346000000000004</c:v>
              </c:pt>
              <c:pt idx="560">
                <c:v>5.053931615398073</c:v>
              </c:pt>
              <c:pt idx="561">
                <c:v>3.7381712027567846</c:v>
              </c:pt>
              <c:pt idx="562">
                <c:v>5.802699119730418</c:v>
              </c:pt>
              <c:pt idx="563">
                <c:v>5.053931615398073</c:v>
              </c:pt>
              <c:pt idx="564">
                <c:v>3.859138889850986</c:v>
              </c:pt>
              <c:pt idx="565">
                <c:v>2.751347257101544</c:v>
              </c:pt>
              <c:pt idx="566">
                <c:v>2.4619686569572945</c:v>
              </c:pt>
              <c:pt idx="567">
                <c:v>2.2796733161047746</c:v>
              </c:pt>
              <c:pt idx="568">
                <c:v>1.8601703167076122</c:v>
              </c:pt>
              <c:pt idx="570">
                <c:v>3.060228968374799</c:v>
              </c:pt>
              <c:pt idx="571">
                <c:v>3.167596330045872</c:v>
              </c:pt>
              <c:pt idx="572">
                <c:v>3.2771927102567924</c:v>
              </c:pt>
              <c:pt idx="573">
                <c:v>3.2771927102567924</c:v>
              </c:pt>
              <c:pt idx="574">
                <c:v>3.2771927102567924</c:v>
              </c:pt>
              <c:pt idx="576">
                <c:v>3.7381712027567846</c:v>
              </c:pt>
              <c:pt idx="577">
                <c:v>3.6195076073798194</c:v>
              </c:pt>
              <c:pt idx="578">
                <c:v>3.6195076073798194</c:v>
              </c:pt>
              <c:pt idx="579">
                <c:v>3.5031332860512414</c:v>
              </c:pt>
              <c:pt idx="580">
                <c:v>3.5031332860512414</c:v>
              </c:pt>
              <c:pt idx="581">
                <c:v>3.5031332860512414</c:v>
              </c:pt>
              <c:pt idx="582">
                <c:v>3.6195076073798194</c:v>
              </c:pt>
              <c:pt idx="583">
                <c:v>3.6195076073798194</c:v>
              </c:pt>
              <c:pt idx="584">
                <c:v>5.053931615398073</c:v>
              </c:pt>
              <c:pt idx="585">
                <c:v>5.346000000000004</c:v>
              </c:pt>
              <c:pt idx="586">
                <c:v>4.366343631932802</c:v>
              </c:pt>
              <c:pt idx="587">
                <c:v>3.6195076073798194</c:v>
              </c:pt>
              <c:pt idx="588">
                <c:v>3.5031332860512414</c:v>
              </c:pt>
              <c:pt idx="589">
                <c:v>3.5031332860512414</c:v>
              </c:pt>
              <c:pt idx="590">
                <c:v>3.3890333245632154</c:v>
              </c:pt>
              <c:pt idx="591">
                <c:v>3.3890333245632154</c:v>
              </c:pt>
              <c:pt idx="592">
                <c:v>3.2771927102567924</c:v>
              </c:pt>
              <c:pt idx="594">
                <c:v>3.859138889850986</c:v>
              </c:pt>
              <c:pt idx="596">
                <c:v>40.84724550341339</c:v>
              </c:pt>
              <c:pt idx="597">
                <c:v>39.84857765146515</c:v>
              </c:pt>
              <c:pt idx="598">
                <c:v>38.37829320442906</c:v>
              </c:pt>
              <c:pt idx="599">
                <c:v>37.895552758389684</c:v>
              </c:pt>
              <c:pt idx="600">
                <c:v>28.997185493421444</c:v>
              </c:pt>
              <c:pt idx="601">
                <c:v>28.997185493421444</c:v>
              </c:pt>
              <c:pt idx="602">
                <c:v>29.82326985746481</c:v>
              </c:pt>
              <c:pt idx="603">
                <c:v>30.24154281778626</c:v>
              </c:pt>
              <c:pt idx="604">
                <c:v>31.517401566945896</c:v>
              </c:pt>
              <c:pt idx="605">
                <c:v>32.82502317397272</c:v>
              </c:pt>
              <c:pt idx="606">
                <c:v>35.53659007337219</c:v>
              </c:pt>
              <c:pt idx="607">
                <c:v>37.895552758389684</c:v>
              </c:pt>
              <c:pt idx="608">
                <c:v>38.37829320442906</c:v>
              </c:pt>
              <c:pt idx="610">
                <c:v>29.82326985746481</c:v>
              </c:pt>
              <c:pt idx="611">
                <c:v>28.589354535208457</c:v>
              </c:pt>
              <c:pt idx="612">
                <c:v>27.78406597278678</c:v>
              </c:pt>
              <c:pt idx="613">
                <c:v>25.83089430409188</c:v>
              </c:pt>
              <c:pt idx="614">
                <c:v>25.45047458082308</c:v>
              </c:pt>
              <c:pt idx="615">
                <c:v>24.329464012283527</c:v>
              </c:pt>
              <c:pt idx="616">
                <c:v>20.80903430904472</c:v>
              </c:pt>
              <c:pt idx="617">
                <c:v>20.144257201647363</c:v>
              </c:pt>
              <c:pt idx="618">
                <c:v>14.192267335493684</c:v>
              </c:pt>
              <c:pt idx="619">
                <c:v>11.911786306854305</c:v>
              </c:pt>
              <c:pt idx="620">
                <c:v>11.437266941838958</c:v>
              </c:pt>
              <c:pt idx="621">
                <c:v>10.747070165359563</c:v>
              </c:pt>
              <c:pt idx="622">
                <c:v>9.86659454295148</c:v>
              </c:pt>
              <c:pt idx="623">
                <c:v>7.490585103723227</c:v>
              </c:pt>
              <c:pt idx="624">
                <c:v>6.957010852370441</c:v>
              </c:pt>
              <c:pt idx="625">
                <c:v>6.957010852370441</c:v>
              </c:pt>
              <c:pt idx="627">
                <c:v>11.204335547851164</c:v>
              </c:pt>
              <c:pt idx="628">
                <c:v>10.082486609355893</c:v>
              </c:pt>
              <c:pt idx="630">
                <c:v>11.204335547851164</c:v>
              </c:pt>
              <c:pt idx="631">
                <c:v>8.828855191926076</c:v>
              </c:pt>
              <c:pt idx="632">
                <c:v>7.859518281994128</c:v>
              </c:pt>
              <c:pt idx="633">
                <c:v>7.132242734570982</c:v>
              </c:pt>
              <c:pt idx="634">
                <c:v>6.446916072346602</c:v>
              </c:pt>
              <c:pt idx="635">
                <c:v>3.2771927102567924</c:v>
              </c:pt>
              <c:pt idx="636">
                <c:v>2.8521199133276274</c:v>
              </c:pt>
              <c:pt idx="637">
                <c:v>2.65274168910583</c:v>
              </c:pt>
              <c:pt idx="638">
                <c:v>2.105726218405461</c:v>
              </c:pt>
              <c:pt idx="639">
                <c:v>1.9399958762842762</c:v>
              </c:pt>
              <c:pt idx="640">
                <c:v>2.2796733161047746</c:v>
              </c:pt>
              <c:pt idx="641">
                <c:v>4.499050790129002</c:v>
              </c:pt>
              <c:pt idx="642">
                <c:v>4.91157536457302</c:v>
              </c:pt>
              <c:pt idx="643">
                <c:v>5.053931615398073</c:v>
              </c:pt>
              <c:pt idx="644">
                <c:v>5.053931615398073</c:v>
              </c:pt>
              <c:pt idx="645">
                <c:v>4.771652507448575</c:v>
              </c:pt>
              <c:pt idx="646">
                <c:v>4.634149018428304</c:v>
              </c:pt>
              <c:pt idx="648">
                <c:v>5.959945862519276</c:v>
              </c:pt>
              <c:pt idx="649">
                <c:v>4.771652507448575</c:v>
              </c:pt>
              <c:pt idx="650">
                <c:v>3.5031332860512414</c:v>
              </c:pt>
              <c:pt idx="651">
                <c:v>3.6195076073798194</c:v>
              </c:pt>
              <c:pt idx="652">
                <c:v>3.3890333245632154</c:v>
              </c:pt>
              <c:pt idx="653">
                <c:v>3.167596330045872</c:v>
              </c:pt>
              <c:pt idx="654">
                <c:v>3.167596330045872</c:v>
              </c:pt>
              <c:pt idx="655">
                <c:v>3.167596330045872</c:v>
              </c:pt>
              <c:pt idx="656">
                <c:v>3.167596330045872</c:v>
              </c:pt>
              <c:pt idx="657">
                <c:v>3.6195076073798194</c:v>
              </c:pt>
              <c:pt idx="658">
                <c:v>3.6195076073798194</c:v>
              </c:pt>
              <c:pt idx="659">
                <c:v>3.167596330045872</c:v>
              </c:pt>
              <c:pt idx="660">
                <c:v>2.4619686569572945</c:v>
              </c:pt>
              <c:pt idx="661">
                <c:v>2.2796733161047746</c:v>
              </c:pt>
              <c:pt idx="663">
                <c:v>4.634149018428304</c:v>
              </c:pt>
              <c:pt idx="664">
                <c:v>4.499050790129002</c:v>
              </c:pt>
              <c:pt idx="666">
                <c:v>2.751347257101544</c:v>
              </c:pt>
              <c:pt idx="667">
                <c:v>2.5562874482108278</c:v>
              </c:pt>
              <c:pt idx="668">
                <c:v>1.9399958762842762</c:v>
              </c:pt>
              <c:pt idx="669">
                <c:v>2.021842253203765</c:v>
              </c:pt>
              <c:pt idx="671">
                <c:v>2.3697693189422457</c:v>
              </c:pt>
              <c:pt idx="672">
                <c:v>2.751347257101544</c:v>
              </c:pt>
              <c:pt idx="673">
                <c:v>2.4619686569572945</c:v>
              </c:pt>
              <c:pt idx="674">
                <c:v>2.2796733161047746</c:v>
              </c:pt>
              <c:pt idx="675">
                <c:v>2.191664405907082</c:v>
              </c:pt>
              <c:pt idx="676">
                <c:v>1.9399958762842762</c:v>
              </c:pt>
              <c:pt idx="677">
                <c:v>1.7823486631745293</c:v>
              </c:pt>
              <c:pt idx="678">
                <c:v>0.9450482130558212</c:v>
              </c:pt>
              <c:pt idx="679">
                <c:v>1.8601703167076122</c:v>
              </c:pt>
              <c:pt idx="680">
                <c:v>1.5607358440812462</c:v>
              </c:pt>
              <c:pt idx="681">
                <c:v>1.4907577657554134</c:v>
              </c:pt>
              <c:pt idx="682">
                <c:v>1.4226968004884315</c:v>
              </c:pt>
              <c:pt idx="683">
                <c:v>1.4226968004884315</c:v>
              </c:pt>
              <c:pt idx="684">
                <c:v>1.5607358440812462</c:v>
              </c:pt>
              <c:pt idx="686">
                <c:v>18.85334226669542</c:v>
              </c:pt>
              <c:pt idx="687">
                <c:v>17.3112692441705</c:v>
              </c:pt>
              <c:pt idx="688">
                <c:v>12.397926108016673</c:v>
              </c:pt>
              <c:pt idx="689">
                <c:v>7.310096502432861</c:v>
              </c:pt>
              <c:pt idx="690">
                <c:v>4.91157536457302</c:v>
              </c:pt>
              <c:pt idx="691">
                <c:v>4.499050790129002</c:v>
              </c:pt>
              <c:pt idx="692">
                <c:v>4.366343631932802</c:v>
              </c:pt>
              <c:pt idx="693">
                <c:v>3.859138889850986</c:v>
              </c:pt>
              <c:pt idx="694">
                <c:v>3.5031332860512414</c:v>
              </c:pt>
              <c:pt idx="695">
                <c:v>3.5031332860512414</c:v>
              </c:pt>
              <c:pt idx="696">
                <c:v>4.91157536457302</c:v>
              </c:pt>
              <c:pt idx="697">
                <c:v>5.053931615398073</c:v>
              </c:pt>
              <c:pt idx="698">
                <c:v>5.053931615398073</c:v>
              </c:pt>
              <c:pt idx="699">
                <c:v>4.2360132684967455</c:v>
              </c:pt>
              <c:pt idx="700">
                <c:v>3.3890333245632154</c:v>
              </c:pt>
              <c:pt idx="701">
                <c:v>3.3890333245632154</c:v>
              </c:pt>
              <c:pt idx="702">
                <c:v>3.2771927102567924</c:v>
              </c:pt>
              <c:pt idx="703">
                <c:v>2.191664405907082</c:v>
              </c:pt>
              <c:pt idx="704">
                <c:v>1.5607358440812462</c:v>
              </c:pt>
              <c:pt idx="705">
                <c:v>1.229837387624884</c:v>
              </c:pt>
              <c:pt idx="706">
                <c:v>0.9984291681636834</c:v>
              </c:pt>
              <c:pt idx="707">
                <c:v>2.3697693189422457</c:v>
              </c:pt>
              <c:pt idx="708">
                <c:v>1.9399958762842762</c:v>
              </c:pt>
              <c:pt idx="709">
                <c:v>1.3565351137659807</c:v>
              </c:pt>
              <c:pt idx="710">
                <c:v>0.9984291681636834</c:v>
              </c:pt>
              <c:pt idx="711">
                <c:v>0.9450482130558212</c:v>
              </c:pt>
              <c:pt idx="712">
                <c:v>0.8934173292252795</c:v>
              </c:pt>
              <c:pt idx="713">
                <c:v>0.8435169613706706</c:v>
              </c:pt>
              <c:pt idx="715">
                <c:v>1.6326487055824508</c:v>
              </c:pt>
              <c:pt idx="716">
                <c:v>1.5607358440812462</c:v>
              </c:pt>
              <c:pt idx="717">
                <c:v>1.5607358440812462</c:v>
              </c:pt>
              <c:pt idx="718">
                <c:v>1.4907577657554134</c:v>
              </c:pt>
              <c:pt idx="719">
                <c:v>1.4226968004884315</c:v>
              </c:pt>
              <c:pt idx="720">
                <c:v>1.3565351137659807</c:v>
              </c:pt>
              <c:pt idx="721">
                <c:v>1.2922547019995847</c:v>
              </c:pt>
              <c:pt idx="722">
                <c:v>1.4226968004884315</c:v>
              </c:pt>
              <c:pt idx="723">
                <c:v>1.4226968004884315</c:v>
              </c:pt>
              <c:pt idx="724">
                <c:v>1.4226968004884315</c:v>
              </c:pt>
              <c:pt idx="725">
                <c:v>1.4907577657554134</c:v>
              </c:pt>
              <c:pt idx="726">
                <c:v>1.5607358440812462</c:v>
              </c:pt>
              <c:pt idx="727">
                <c:v>1.4226968004884315</c:v>
              </c:pt>
              <c:pt idx="728">
                <c:v>1.229837387624884</c:v>
              </c:pt>
              <c:pt idx="730">
                <c:v>0.9984291681636834</c:v>
              </c:pt>
              <c:pt idx="731">
                <c:v>0.9450482130558212</c:v>
              </c:pt>
              <c:pt idx="732">
                <c:v>0.9450482130558212</c:v>
              </c:pt>
              <c:pt idx="733">
                <c:v>0.9450482130558212</c:v>
              </c:pt>
              <c:pt idx="734">
                <c:v>0.8435169613706706</c:v>
              </c:pt>
              <c:pt idx="735">
                <c:v>0.704</c:v>
              </c:pt>
              <c:pt idx="736">
                <c:v>0.704</c:v>
              </c:pt>
              <c:pt idx="737">
                <c:v>0.704</c:v>
              </c:pt>
              <c:pt idx="738">
                <c:v>2.4619686569572945</c:v>
              </c:pt>
              <c:pt idx="739">
                <c:v>2.5562874482108278</c:v>
              </c:pt>
              <c:pt idx="740">
                <c:v>2.65274168910583</c:v>
              </c:pt>
              <c:pt idx="741">
                <c:v>2.65274168910583</c:v>
              </c:pt>
              <c:pt idx="742">
                <c:v>2.65274168910583</c:v>
              </c:pt>
              <c:pt idx="743">
                <c:v>2.5562874482108278</c:v>
              </c:pt>
              <c:pt idx="744">
                <c:v>2.3697693189422457</c:v>
              </c:pt>
              <c:pt idx="745">
                <c:v>2.191664405907082</c:v>
              </c:pt>
              <c:pt idx="746">
                <c:v>1.9399958762842762</c:v>
              </c:pt>
              <c:pt idx="747">
                <c:v>1.7065138604418415</c:v>
              </c:pt>
              <c:pt idx="748">
                <c:v>1.4226968004884315</c:v>
              </c:pt>
              <c:pt idx="749">
                <c:v>0.9984291681636834</c:v>
              </c:pt>
              <c:pt idx="750">
                <c:v>0.3429460598986378</c:v>
              </c:pt>
              <c:pt idx="751">
                <c:v>0.3150777065423795</c:v>
              </c:pt>
              <c:pt idx="752">
                <c:v>0.26353123131804673</c:v>
              </c:pt>
              <c:pt idx="753">
                <c:v>0.23980379446539737</c:v>
              </c:pt>
              <c:pt idx="754">
                <c:v>0.4029931151769364</c:v>
              </c:pt>
              <c:pt idx="755">
                <c:v>0.468942909275757</c:v>
              </c:pt>
              <c:pt idx="756">
                <c:v>0.468942909275757</c:v>
              </c:pt>
              <c:pt idx="757">
                <c:v>0.468942909275757</c:v>
              </c:pt>
              <c:pt idx="758">
                <c:v>0.468942909275757</c:v>
              </c:pt>
              <c:pt idx="759">
                <c:v>0.468942909275757</c:v>
              </c:pt>
              <c:pt idx="760">
                <c:v>0.468942909275757</c:v>
              </c:pt>
              <c:pt idx="761">
                <c:v>0.468942909275757</c:v>
              </c:pt>
              <c:pt idx="762">
                <c:v>0.468942909275757</c:v>
              </c:pt>
              <c:pt idx="763">
                <c:v>0.468942909275757</c:v>
              </c:pt>
              <c:pt idx="764">
                <c:v>0.468942909275757</c:v>
              </c:pt>
              <c:pt idx="765">
                <c:v>0.43521868310081013</c:v>
              </c:pt>
              <c:pt idx="766">
                <c:v>0.43521868310081013</c:v>
              </c:pt>
              <c:pt idx="767">
                <c:v>0.43521868310081013</c:v>
              </c:pt>
              <c:pt idx="768">
                <c:v>0.43521868310081013</c:v>
              </c:pt>
              <c:pt idx="769">
                <c:v>0.3429460598986378</c:v>
              </c:pt>
              <c:pt idx="770">
                <c:v>0.3150777065423795</c:v>
              </c:pt>
              <c:pt idx="771">
                <c:v>0.3429460598986378</c:v>
              </c:pt>
              <c:pt idx="772">
                <c:v>0.3429460598986378</c:v>
              </c:pt>
              <c:pt idx="773">
                <c:v>0.3150777065423795</c:v>
              </c:pt>
              <c:pt idx="774">
                <c:v>0.3429460598986378</c:v>
              </c:pt>
              <c:pt idx="775">
                <c:v>0.3429460598986378</c:v>
              </c:pt>
              <c:pt idx="776">
                <c:v>0.3429460598986378</c:v>
              </c:pt>
              <c:pt idx="777">
                <c:v>0.3429460598986378</c:v>
              </c:pt>
              <c:pt idx="778">
                <c:v>0.3429460598986378</c:v>
              </c:pt>
              <c:pt idx="779">
                <c:v>0.3429460598986378</c:v>
              </c:pt>
              <c:pt idx="780">
                <c:v>0.3429460598986378</c:v>
              </c:pt>
              <c:pt idx="781">
                <c:v>0.3429460598986378</c:v>
              </c:pt>
              <c:pt idx="782">
                <c:v>0.26353123131804673</c:v>
              </c:pt>
              <c:pt idx="783">
                <c:v>0.23980379446539737</c:v>
              </c:pt>
              <c:pt idx="784">
                <c:v>0.17649900883574604</c:v>
              </c:pt>
              <c:pt idx="785">
                <c:v>0.17649900883574604</c:v>
              </c:pt>
              <c:pt idx="786">
                <c:v>0.17649900883574604</c:v>
              </c:pt>
              <c:pt idx="787">
                <c:v>0.23980379446539737</c:v>
              </c:pt>
              <c:pt idx="788">
                <c:v>0.23980379446539737</c:v>
              </c:pt>
              <c:pt idx="789">
                <c:v>0.2174065891365761</c:v>
              </c:pt>
              <c:pt idx="790">
                <c:v>0.17649900883574604</c:v>
              </c:pt>
              <c:pt idx="791">
                <c:v>0.17649900883574604</c:v>
              </c:pt>
              <c:pt idx="792">
                <c:v>0.12445079348883237</c:v>
              </c:pt>
              <c:pt idx="793">
                <c:v>0.12445079348883237</c:v>
              </c:pt>
              <c:pt idx="794">
                <c:v>0.14059533719153372</c:v>
              </c:pt>
              <c:pt idx="795">
                <c:v>0.14059533719153372</c:v>
              </c:pt>
              <c:pt idx="796">
                <c:v>0.14059533719153372</c:v>
              </c:pt>
              <c:pt idx="797">
                <c:v>0.12445079348883237</c:v>
              </c:pt>
              <c:pt idx="798">
                <c:v>0.10947291518910543</c:v>
              </c:pt>
              <c:pt idx="799">
                <c:v>0.14059533719153372</c:v>
              </c:pt>
              <c:pt idx="800">
                <c:v>0.14059533719153372</c:v>
              </c:pt>
              <c:pt idx="801">
                <c:v>0.5793312971694355</c:v>
              </c:pt>
              <c:pt idx="802">
                <c:v>0.5409771638803337</c:v>
              </c:pt>
              <c:pt idx="803">
                <c:v>0.5409771638803337</c:v>
              </c:pt>
              <c:pt idx="804">
                <c:v>0.5409771638803337</c:v>
              </c:pt>
              <c:pt idx="805">
                <c:v>0.5409771638803337</c:v>
              </c:pt>
              <c:pt idx="806">
                <c:v>0.5409771638803337</c:v>
              </c:pt>
              <c:pt idx="807">
                <c:v>0.5409771638803337</c:v>
              </c:pt>
              <c:pt idx="808">
                <c:v>0.704</c:v>
              </c:pt>
              <c:pt idx="809">
                <c:v>0.8435169613706706</c:v>
              </c:pt>
              <c:pt idx="810">
                <c:v>0.8934173292252795</c:v>
              </c:pt>
              <c:pt idx="811">
                <c:v>1.110518439792881</c:v>
              </c:pt>
              <c:pt idx="812">
                <c:v>1.1692648139579194</c:v>
              </c:pt>
              <c:pt idx="813">
                <c:v>1.1692648139579194</c:v>
              </c:pt>
              <c:pt idx="814">
                <c:v>1.7823486631745293</c:v>
              </c:pt>
              <c:pt idx="815">
                <c:v>1.7823486631745293</c:v>
              </c:pt>
              <c:pt idx="816">
                <c:v>1.5607358440812462</c:v>
              </c:pt>
              <c:pt idx="817">
                <c:v>1.5607358440812462</c:v>
              </c:pt>
              <c:pt idx="818">
                <c:v>2.9550753051047836</c:v>
              </c:pt>
              <c:pt idx="819">
                <c:v>3.167596330045872</c:v>
              </c:pt>
              <c:pt idx="820">
                <c:v>3.2771927102567924</c:v>
              </c:pt>
              <c:pt idx="821">
                <c:v>3.167596330045872</c:v>
              </c:pt>
              <c:pt idx="822">
                <c:v>3.060228968374799</c:v>
              </c:pt>
              <c:pt idx="823">
                <c:v>3.060228968374799</c:v>
              </c:pt>
              <c:pt idx="824">
                <c:v>2.8521199133276274</c:v>
              </c:pt>
              <c:pt idx="825">
                <c:v>2.751347257101544</c:v>
              </c:pt>
              <c:pt idx="826">
                <c:v>2.65274168910583</c:v>
              </c:pt>
              <c:pt idx="827">
                <c:v>2.5562874482108278</c:v>
              </c:pt>
              <c:pt idx="828">
                <c:v>2.2796733161047746</c:v>
              </c:pt>
              <c:pt idx="829">
                <c:v>2.191664405907082</c:v>
              </c:pt>
              <c:pt idx="830">
                <c:v>2.3697693189422457</c:v>
              </c:pt>
              <c:pt idx="831">
                <c:v>2.2796733161047746</c:v>
              </c:pt>
              <c:pt idx="832">
                <c:v>2.191664405907082</c:v>
              </c:pt>
              <c:pt idx="833">
                <c:v>2.105726218405461</c:v>
              </c:pt>
              <c:pt idx="834">
                <c:v>2.021842253203765</c:v>
              </c:pt>
              <c:pt idx="835">
                <c:v>1.7823486631745293</c:v>
              </c:pt>
              <c:pt idx="836">
                <c:v>1.4907577657554134</c:v>
              </c:pt>
              <c:pt idx="837">
                <c:v>2.105726218405461</c:v>
              </c:pt>
              <c:pt idx="838">
                <c:v>1.8601703167076122</c:v>
              </c:pt>
              <c:pt idx="839">
                <c:v>1.7823486631745293</c:v>
              </c:pt>
              <c:pt idx="840">
                <c:v>1.7065138604418415</c:v>
              </c:pt>
              <c:pt idx="841">
                <c:v>1.6326487055824508</c:v>
              </c:pt>
              <c:pt idx="842">
                <c:v>1.5607358440812462</c:v>
              </c:pt>
              <c:pt idx="843">
                <c:v>1.4907577657554134</c:v>
              </c:pt>
              <c:pt idx="844">
                <c:v>1.4226968004884315</c:v>
              </c:pt>
              <c:pt idx="845">
                <c:v>1.3565351137659807</c:v>
              </c:pt>
              <c:pt idx="846">
                <c:v>1.229837387624884</c:v>
              </c:pt>
              <c:pt idx="847">
                <c:v>2.4619686569572945</c:v>
              </c:pt>
              <c:pt idx="848">
                <c:v>2.8521199133276274</c:v>
              </c:pt>
              <c:pt idx="849">
                <c:v>3.2771927102567924</c:v>
              </c:pt>
              <c:pt idx="850">
                <c:v>3.7381712027567846</c:v>
              </c:pt>
              <c:pt idx="851">
                <c:v>4.771652507448575</c:v>
              </c:pt>
              <c:pt idx="852">
                <c:v>4.771652507448575</c:v>
              </c:pt>
              <c:pt idx="853">
                <c:v>26.99254276386145</c:v>
              </c:pt>
              <c:pt idx="854">
                <c:v>28.997185493421444</c:v>
              </c:pt>
              <c:pt idx="855">
                <c:v>25.07343634881125</c:v>
              </c:pt>
              <c:pt idx="856">
                <c:v>22.881651717409802</c:v>
              </c:pt>
              <c:pt idx="857">
                <c:v>19.171267563726715</c:v>
              </c:pt>
              <c:pt idx="858">
                <c:v>17.012289889492273</c:v>
              </c:pt>
              <c:pt idx="859">
                <c:v>13.149128107261046</c:v>
              </c:pt>
              <c:pt idx="860">
                <c:v>9.03088117000998</c:v>
              </c:pt>
              <c:pt idx="861">
                <c:v>4.91157536457302</c:v>
              </c:pt>
              <c:pt idx="862">
                <c:v>4.366343631932802</c:v>
              </c:pt>
              <c:pt idx="863">
                <c:v>3.9824253916426344</c:v>
              </c:pt>
              <c:pt idx="864">
                <c:v>3.859138889850986</c:v>
              </c:pt>
              <c:pt idx="865">
                <c:v>3.7381712027567846</c:v>
              </c:pt>
              <c:pt idx="866">
                <c:v>3.5031332860512414</c:v>
              </c:pt>
              <c:pt idx="867">
                <c:v>3.167596330045872</c:v>
              </c:pt>
              <c:pt idx="868">
                <c:v>2.9550753051047836</c:v>
              </c:pt>
              <c:pt idx="869">
                <c:v>2.65274168910583</c:v>
              </c:pt>
              <c:pt idx="871">
                <c:v>4.366343631932802</c:v>
              </c:pt>
              <c:pt idx="872">
                <c:v>3.9824253916426344</c:v>
              </c:pt>
              <c:pt idx="873">
                <c:v>3.6195076073798194</c:v>
              </c:pt>
              <c:pt idx="874">
                <c:v>3.5031332860512414</c:v>
              </c:pt>
              <c:pt idx="875">
                <c:v>3.3890333245632154</c:v>
              </c:pt>
              <c:pt idx="876">
                <c:v>3.3890333245632154</c:v>
              </c:pt>
              <c:pt idx="877">
                <c:v>2.65274168910583</c:v>
              </c:pt>
              <c:pt idx="878">
                <c:v>2.4619686569572945</c:v>
              </c:pt>
              <c:pt idx="879">
                <c:v>2.2796733161047746</c:v>
              </c:pt>
              <c:pt idx="880">
                <c:v>2.105726218405461</c:v>
              </c:pt>
              <c:pt idx="881">
                <c:v>2.021842253203765</c:v>
              </c:pt>
              <c:pt idx="882">
                <c:v>1.9399958762842762</c:v>
              </c:pt>
              <c:pt idx="883">
                <c:v>1.9399958762842762</c:v>
              </c:pt>
              <c:pt idx="884">
                <c:v>1.9399958762842762</c:v>
              </c:pt>
              <c:pt idx="885">
                <c:v>1.8601703167076122</c:v>
              </c:pt>
              <c:pt idx="886">
                <c:v>2.191664405907082</c:v>
              </c:pt>
              <c:pt idx="887">
                <c:v>2.105726218405461</c:v>
              </c:pt>
              <c:pt idx="888">
                <c:v>1.7065138604418415</c:v>
              </c:pt>
              <c:pt idx="889">
                <c:v>1.7065138604418415</c:v>
              </c:pt>
              <c:pt idx="890">
                <c:v>1.6326487055824508</c:v>
              </c:pt>
              <c:pt idx="891">
                <c:v>1.8601703167076122</c:v>
              </c:pt>
              <c:pt idx="892">
                <c:v>1.6326487055824508</c:v>
              </c:pt>
              <c:pt idx="893">
                <c:v>1.4907577657554134</c:v>
              </c:pt>
              <c:pt idx="894">
                <c:v>1.5607358440812462</c:v>
              </c:pt>
              <c:pt idx="895">
                <c:v>1.6326487055824508</c:v>
              </c:pt>
              <c:pt idx="896">
                <c:v>1.8601703167076122</c:v>
              </c:pt>
              <c:pt idx="897">
                <c:v>1.8601703167076122</c:v>
              </c:pt>
              <c:pt idx="898">
                <c:v>2.105726218405461</c:v>
              </c:pt>
              <c:pt idx="899">
                <c:v>2.3697693189422457</c:v>
              </c:pt>
              <c:pt idx="900">
                <c:v>2.5562874482108278</c:v>
              </c:pt>
              <c:pt idx="901">
                <c:v>2.9550753051047836</c:v>
              </c:pt>
              <c:pt idx="902">
                <c:v>3.167596330045872</c:v>
              </c:pt>
              <c:pt idx="903">
                <c:v>3.859138889850986</c:v>
              </c:pt>
              <c:pt idx="904">
                <c:v>4.771652507448575</c:v>
              </c:pt>
              <c:pt idx="905">
                <c:v>5.346000000000004</c:v>
              </c:pt>
              <c:pt idx="906">
                <c:v>5.802699119730418</c:v>
              </c:pt>
              <c:pt idx="907">
                <c:v>6.119722001447452</c:v>
              </c:pt>
              <c:pt idx="908">
                <c:v>7.310096502432861</c:v>
              </c:pt>
              <c:pt idx="909">
                <c:v>8.432999402177158</c:v>
              </c:pt>
              <c:pt idx="910">
                <c:v>8.629565424583163</c:v>
              </c:pt>
              <c:pt idx="911">
                <c:v>8.432999402177158</c:v>
              </c:pt>
              <c:pt idx="912">
                <c:v>10.747070165359563</c:v>
              </c:pt>
              <c:pt idx="913">
                <c:v>11.204335547851164</c:v>
              </c:pt>
              <c:pt idx="914">
                <c:v>39.354796403996275</c:v>
              </c:pt>
              <c:pt idx="915">
                <c:v>40.346057621469015</c:v>
              </c:pt>
              <c:pt idx="916">
                <c:v>40.84724550341339</c:v>
              </c:pt>
              <c:pt idx="917">
                <c:v>37.895552758389684</c:v>
              </c:pt>
              <c:pt idx="918">
                <c:v>34.16466693754191</c:v>
              </c:pt>
              <c:pt idx="919">
                <c:v>25.07343634881125</c:v>
              </c:pt>
              <c:pt idx="920">
                <c:v>22.177648279904815</c:v>
              </c:pt>
              <c:pt idx="922">
                <c:v>20.144257201647363</c:v>
              </c:pt>
              <c:pt idx="924">
                <c:v>25.45047458082308</c:v>
              </c:pt>
              <c:pt idx="925">
                <c:v>25.45047458082308</c:v>
              </c:pt>
              <c:pt idx="926">
                <c:v>25.07343634881125</c:v>
              </c:pt>
              <c:pt idx="927">
                <c:v>25.07343634881125</c:v>
              </c:pt>
              <c:pt idx="928">
                <c:v>24.699769529043067</c:v>
              </c:pt>
              <c:pt idx="929">
                <c:v>23.962509658801714</c:v>
              </c:pt>
              <c:pt idx="930">
                <c:v>23.238613728595933</c:v>
              </c:pt>
              <c:pt idx="931">
                <c:v>22.177648279904815</c:v>
              </c:pt>
              <c:pt idx="932">
                <c:v>20.475026989876355</c:v>
              </c:pt>
              <c:pt idx="933">
                <c:v>25.07343634881125</c:v>
              </c:pt>
              <c:pt idx="934">
                <c:v>23.59889629809245</c:v>
              </c:pt>
              <c:pt idx="935">
                <c:v>22.177648279904815</c:v>
              </c:pt>
              <c:pt idx="936">
                <c:v>19.49238806906026</c:v>
              </c:pt>
              <c:pt idx="937">
                <c:v>17.61337925058676</c:v>
              </c:pt>
              <c:pt idx="938">
                <c:v>16.423679540006923</c:v>
              </c:pt>
              <c:pt idx="939">
                <c:v>14.731843685533725</c:v>
              </c:pt>
              <c:pt idx="940">
                <c:v>13.664725753224673</c:v>
              </c:pt>
              <c:pt idx="941">
                <c:v>12.397926108016673</c:v>
              </c:pt>
              <c:pt idx="942">
                <c:v>11.911786306854305</c:v>
              </c:pt>
              <c:pt idx="943">
                <c:v>11.673079932910627</c:v>
              </c:pt>
              <c:pt idx="944">
                <c:v>11.673079932910627</c:v>
              </c:pt>
              <c:pt idx="945">
                <c:v>11.673079932910627</c:v>
              </c:pt>
              <c:pt idx="947">
                <c:v>12.397926108016673</c:v>
              </c:pt>
              <c:pt idx="948">
                <c:v>11.673079932910627</c:v>
              </c:pt>
              <c:pt idx="950">
                <c:v>8.629565424583163</c:v>
              </c:pt>
              <c:pt idx="951">
                <c:v>8.239144601588292</c:v>
              </c:pt>
              <c:pt idx="952">
                <c:v>7.859518281994128</c:v>
              </c:pt>
              <c:pt idx="953">
                <c:v>7.673721422892609</c:v>
              </c:pt>
              <c:pt idx="954">
                <c:v>6.784387843804391</c:v>
              </c:pt>
              <c:pt idx="955">
                <c:v>6.119722001447452</c:v>
              </c:pt>
              <c:pt idx="956">
                <c:v>6.119722001447452</c:v>
              </c:pt>
              <c:pt idx="957">
                <c:v>6.119722001447452</c:v>
              </c:pt>
              <c:pt idx="958">
                <c:v>5.959945862519276</c:v>
              </c:pt>
              <c:pt idx="959">
                <c:v>5.959945862519276</c:v>
              </c:pt>
              <c:pt idx="960">
                <c:v>5.802699119730418</c:v>
              </c:pt>
              <c:pt idx="961">
                <c:v>5.802699119730418</c:v>
              </c:pt>
              <c:pt idx="962">
                <c:v>5.802699119730418</c:v>
              </c:pt>
              <c:pt idx="963">
                <c:v>5.959945862519276</c:v>
              </c:pt>
              <c:pt idx="964">
                <c:v>5.346000000000004</c:v>
              </c:pt>
              <c:pt idx="965">
                <c:v>5.346000000000004</c:v>
              </c:pt>
              <c:pt idx="966">
                <c:v>5.053931615398073</c:v>
              </c:pt>
              <c:pt idx="967">
                <c:v>5.053931615398073</c:v>
              </c:pt>
              <c:pt idx="969">
                <c:v>5.198735205139856</c:v>
              </c:pt>
              <c:pt idx="970">
                <c:v>5.053931615398073</c:v>
              </c:pt>
              <c:pt idx="971">
                <c:v>4.771652507448575</c:v>
              </c:pt>
              <c:pt idx="972">
                <c:v>4.771652507448575</c:v>
              </c:pt>
              <c:pt idx="973">
                <c:v>4.634149018428304</c:v>
              </c:pt>
              <c:pt idx="974">
                <c:v>4.2360132684967455</c:v>
              </c:pt>
              <c:pt idx="975">
                <c:v>4.1080453382162485</c:v>
              </c:pt>
              <c:pt idx="976">
                <c:v>4.1080453382162485</c:v>
              </c:pt>
              <c:pt idx="977">
                <c:v>3.9824253916426344</c:v>
              </c:pt>
              <c:pt idx="978">
                <c:v>3.9824253916426344</c:v>
              </c:pt>
              <c:pt idx="980">
                <c:v>5.495739788494391</c:v>
              </c:pt>
              <c:pt idx="981">
                <c:v>5.495739788494391</c:v>
              </c:pt>
              <c:pt idx="982">
                <c:v>5.346000000000004</c:v>
              </c:pt>
              <c:pt idx="983">
                <c:v>5.198735205139856</c:v>
              </c:pt>
              <c:pt idx="984">
                <c:v>4.91157536457302</c:v>
              </c:pt>
              <c:pt idx="985">
                <c:v>4.499050790129002</c:v>
              </c:pt>
              <c:pt idx="986">
                <c:v>4.366343631932802</c:v>
              </c:pt>
              <c:pt idx="987">
                <c:v>4.1080453382162485</c:v>
              </c:pt>
              <c:pt idx="988">
                <c:v>3.6195076073798194</c:v>
              </c:pt>
              <c:pt idx="989">
                <c:v>3.3890333245632154</c:v>
              </c:pt>
              <c:pt idx="990">
                <c:v>3.167596330045872</c:v>
              </c:pt>
              <c:pt idx="991">
                <c:v>2.9550753051047836</c:v>
              </c:pt>
              <c:pt idx="992">
                <c:v>2.9550753051047836</c:v>
              </c:pt>
              <c:pt idx="993">
                <c:v>2.5562874482108278</c:v>
              </c:pt>
              <c:pt idx="994">
                <c:v>2.5562874482108278</c:v>
              </c:pt>
              <c:pt idx="995">
                <c:v>2.4619686569572945</c:v>
              </c:pt>
              <c:pt idx="996">
                <c:v>2.3697693189422457</c:v>
              </c:pt>
              <c:pt idx="998">
                <c:v>2.3697693189422457</c:v>
              </c:pt>
              <c:pt idx="999">
                <c:v>2.191664405907082</c:v>
              </c:pt>
              <c:pt idx="1000">
                <c:v>1.9399958762842762</c:v>
              </c:pt>
              <c:pt idx="1001">
                <c:v>1.8601703167076122</c:v>
              </c:pt>
              <c:pt idx="1002">
                <c:v>1.6326487055824508</c:v>
              </c:pt>
              <c:pt idx="1003">
                <c:v>1.3565351137659807</c:v>
              </c:pt>
              <c:pt idx="1004">
                <c:v>1.2922547019995847</c:v>
              </c:pt>
              <c:pt idx="1005">
                <c:v>1.2922547019995847</c:v>
              </c:pt>
              <c:pt idx="1006">
                <c:v>1.2922547019995847</c:v>
              </c:pt>
              <c:pt idx="1008">
                <c:v>1.2922547019995847</c:v>
              </c:pt>
              <c:pt idx="1009">
                <c:v>1.1692648139579194</c:v>
              </c:pt>
              <c:pt idx="1010">
                <c:v>1.110518439792881</c:v>
              </c:pt>
              <c:pt idx="1011">
                <c:v>0.9450482130558212</c:v>
              </c:pt>
              <c:pt idx="1012">
                <c:v>0.8934173292252795</c:v>
              </c:pt>
              <c:pt idx="1013">
                <c:v>0.8934173292252795</c:v>
              </c:pt>
              <c:pt idx="1014">
                <c:v>0.8934173292252795</c:v>
              </c:pt>
              <c:pt idx="1015">
                <c:v>0.8934173292252795</c:v>
              </c:pt>
              <c:pt idx="1017">
                <c:v>0.7488284268375601</c:v>
              </c:pt>
              <c:pt idx="1018">
                <c:v>0.704</c:v>
              </c:pt>
              <c:pt idx="1019">
                <c:v>0.6608215516764107</c:v>
              </c:pt>
              <c:pt idx="1020">
                <c:v>0.6608215516764107</c:v>
              </c:pt>
              <c:pt idx="1021">
                <c:v>0.6608215516764107</c:v>
              </c:pt>
              <c:pt idx="1022">
                <c:v>0.619272325491787</c:v>
              </c:pt>
              <c:pt idx="1023">
                <c:v>0.5041883328677886</c:v>
              </c:pt>
              <c:pt idx="1024">
                <c:v>0.5041883328677886</c:v>
              </c:pt>
              <c:pt idx="1025">
                <c:v>0.5041883328677886</c:v>
              </c:pt>
              <c:pt idx="1026">
                <c:v>0.5041883328677886</c:v>
              </c:pt>
              <c:pt idx="1027">
                <c:v>0.5041883328677886</c:v>
              </c:pt>
              <c:pt idx="1028">
                <c:v>0.5041883328677886</c:v>
              </c:pt>
              <c:pt idx="1029">
                <c:v>0.5041883328677886</c:v>
              </c:pt>
              <c:pt idx="1030">
                <c:v>0.5041883328677886</c:v>
              </c:pt>
              <c:pt idx="1031">
                <c:v>0.43521868310081013</c:v>
              </c:pt>
              <c:pt idx="1032">
                <c:v>0.3722433220892015</c:v>
              </c:pt>
              <c:pt idx="1033">
                <c:v>0.3429460598986378</c:v>
              </c:pt>
              <c:pt idx="1034">
                <c:v>0.3429460598986378</c:v>
              </c:pt>
              <c:pt idx="1035">
                <c:v>0.3150777065423795</c:v>
              </c:pt>
              <c:pt idx="1036">
                <c:v>0.2886142427531977</c:v>
              </c:pt>
              <c:pt idx="1037">
                <c:v>0.2886142427531977</c:v>
              </c:pt>
              <c:pt idx="1038">
                <c:v>0.26353123131804673</c:v>
              </c:pt>
              <c:pt idx="1039">
                <c:v>0.26353123131804673</c:v>
              </c:pt>
              <c:pt idx="1041">
                <c:v>0.3150777065423795</c:v>
              </c:pt>
              <c:pt idx="1042">
                <c:v>0.3150777065423795</c:v>
              </c:pt>
              <c:pt idx="1043">
                <c:v>0.3150777065423795</c:v>
              </c:pt>
              <c:pt idx="1044">
                <c:v>0.3150777065423795</c:v>
              </c:pt>
              <c:pt idx="1045">
                <c:v>0.2886142427531977</c:v>
              </c:pt>
              <c:pt idx="1046">
                <c:v>0.26353123131804673</c:v>
              </c:pt>
              <c:pt idx="1047">
                <c:v>0.2174065891365761</c:v>
              </c:pt>
              <c:pt idx="1048">
                <c:v>0.17649900883574604</c:v>
              </c:pt>
              <c:pt idx="1049">
                <c:v>0.17649900883574604</c:v>
              </c:pt>
              <c:pt idx="1050">
                <c:v>0.15793536298119737</c:v>
              </c:pt>
              <c:pt idx="1051">
                <c:v>0.15793536298119737</c:v>
              </c:pt>
              <c:pt idx="1052">
                <c:v>0.17649900883574604</c:v>
              </c:pt>
              <c:pt idx="1054">
                <c:v>0.2174065891365761</c:v>
              </c:pt>
              <c:pt idx="1055">
                <c:v>0.2174065891365761</c:v>
              </c:pt>
              <c:pt idx="1056">
                <c:v>0.2174065891365761</c:v>
              </c:pt>
              <c:pt idx="1057">
                <c:v>0.1963137798525685</c:v>
              </c:pt>
              <c:pt idx="1058">
                <c:v>0.1963137798525685</c:v>
              </c:pt>
              <c:pt idx="1059">
                <c:v>0.1963137798525685</c:v>
              </c:pt>
              <c:pt idx="1060">
                <c:v>0.14059533719153372</c:v>
              </c:pt>
              <c:pt idx="1061">
                <c:v>0.14059533719153372</c:v>
              </c:pt>
              <c:pt idx="1062">
                <c:v>0.10947291518910543</c:v>
              </c:pt>
              <c:pt idx="1063">
                <c:v>0.10947291518910543</c:v>
              </c:pt>
              <c:pt idx="1064">
                <c:v>0.10947291518910543</c:v>
              </c:pt>
              <c:pt idx="1065">
                <c:v>0.10947291518910543</c:v>
              </c:pt>
              <c:pt idx="1066">
                <c:v>0.10947291518910543</c:v>
              </c:pt>
              <c:pt idx="1067">
                <c:v>0.10947291518910543</c:v>
              </c:pt>
              <c:pt idx="1068">
                <c:v>0.10947291518910543</c:v>
              </c:pt>
              <c:pt idx="1069">
                <c:v>0.10947291518910543</c:v>
              </c:pt>
              <c:pt idx="1070">
                <c:v>0.10947291518910543</c:v>
              </c:pt>
              <c:pt idx="1071">
                <c:v>0.10947291518910543</c:v>
              </c:pt>
              <c:pt idx="1072">
                <c:v>0.12445079348883237</c:v>
              </c:pt>
              <c:pt idx="1073">
                <c:v>0.14059533719153372</c:v>
              </c:pt>
              <c:pt idx="1074">
                <c:v>0.14059533719153372</c:v>
              </c:pt>
              <c:pt idx="1075">
                <c:v>0.15793536298119737</c:v>
              </c:pt>
              <c:pt idx="1076">
                <c:v>0.15793536298119737</c:v>
              </c:pt>
              <c:pt idx="1077">
                <c:v>0.15793536298119737</c:v>
              </c:pt>
              <c:pt idx="1078">
                <c:v>0.14059533719153372</c:v>
              </c:pt>
              <c:pt idx="1079">
                <c:v>0.12445079348883237</c:v>
              </c:pt>
              <c:pt idx="1080">
                <c:v>0.0956321552617125</c:v>
              </c:pt>
              <c:pt idx="1081">
                <c:v>0.07123979112827579</c:v>
              </c:pt>
              <c:pt idx="1082">
                <c:v>0.051020272049454196</c:v>
              </c:pt>
              <c:pt idx="1083">
                <c:v>0.051020272049454196</c:v>
              </c:pt>
              <c:pt idx="1084">
                <c:v>0.051020272049454196</c:v>
              </c:pt>
              <c:pt idx="1085">
                <c:v>0.051020272049454196</c:v>
              </c:pt>
              <c:pt idx="1086">
                <c:v>0.051020272049454196</c:v>
              </c:pt>
              <c:pt idx="1087">
                <c:v>0.051020272049454196</c:v>
              </c:pt>
              <c:pt idx="1089">
                <c:v>0.0956321552617125</c:v>
              </c:pt>
              <c:pt idx="1090">
                <c:v>0.051020272049454196</c:v>
              </c:pt>
              <c:pt idx="1091">
                <c:v>0.04239172230518687</c:v>
              </c:pt>
              <c:pt idx="1092">
                <c:v>0.03470370124353061</c:v>
              </c:pt>
              <c:pt idx="1093">
                <c:v>0.027919291538290873</c:v>
              </c:pt>
              <c:pt idx="1095">
                <c:v>0.027919291538290873</c:v>
              </c:pt>
              <c:pt idx="1096">
                <c:v>0.027919291538290873</c:v>
              </c:pt>
              <c:pt idx="1098">
                <c:v>0.027919291538290873</c:v>
              </c:pt>
              <c:pt idx="1099">
                <c:v>0.027919291538290873</c:v>
              </c:pt>
              <c:pt idx="1100">
                <c:v>0.027919291538290873</c:v>
              </c:pt>
              <c:pt idx="1101">
                <c:v>0.012593534849279263</c:v>
              </c:pt>
              <c:pt idx="1102">
                <c:v>0.0090191950860388</c:v>
              </c:pt>
              <c:pt idx="1103">
                <c:v>0.0090191950860388</c:v>
              </c:pt>
              <c:pt idx="1104">
                <c:v>0.0090191950860388</c:v>
              </c:pt>
              <c:pt idx="1105">
                <c:v>0.0090191950860388</c:v>
              </c:pt>
              <c:pt idx="1106">
                <c:v>0.012593534849279263</c:v>
              </c:pt>
              <c:pt idx="1107">
                <c:v>0.012593534849279263</c:v>
              </c:pt>
              <c:pt idx="1108">
                <c:v>0.012593534849279263</c:v>
              </c:pt>
              <c:pt idx="1109">
                <c:v>0.016905536371261756</c:v>
              </c:pt>
              <c:pt idx="1111">
                <c:v>0.027919291538290873</c:v>
              </c:pt>
              <c:pt idx="1112">
                <c:v>0.022</c:v>
              </c:pt>
              <c:pt idx="1113">
                <c:v>0.022</c:v>
              </c:pt>
              <c:pt idx="1114">
                <c:v>0.016905536371261756</c:v>
              </c:pt>
              <c:pt idx="1115">
                <c:v>0.016905536371261756</c:v>
              </c:pt>
              <c:pt idx="1116">
                <c:v>0.022</c:v>
              </c:pt>
              <c:pt idx="1117">
                <c:v>0.022</c:v>
              </c:pt>
              <c:pt idx="1118">
                <c:v>0.022</c:v>
              </c:pt>
              <c:pt idx="1119">
                <c:v>0.027919291538290873</c:v>
              </c:pt>
              <c:pt idx="1120">
                <c:v>0.027919291538290873</c:v>
              </c:pt>
              <c:pt idx="1121">
                <c:v>0.03470370124353061</c:v>
              </c:pt>
              <c:pt idx="1122">
                <c:v>0.03470370124353061</c:v>
              </c:pt>
              <c:pt idx="1124">
                <c:v>0.027919291538290873</c:v>
              </c:pt>
              <c:pt idx="1125">
                <c:v>0.027919291538290873</c:v>
              </c:pt>
              <c:pt idx="1126">
                <c:v>0.022</c:v>
              </c:pt>
              <c:pt idx="1127">
                <c:v>0.022</c:v>
              </c:pt>
              <c:pt idx="1128">
                <c:v>0.022</c:v>
              </c:pt>
              <c:pt idx="1129">
                <c:v>0.022</c:v>
              </c:pt>
              <c:pt idx="1130">
                <c:v>0.022</c:v>
              </c:pt>
              <c:pt idx="1131">
                <c:v>0.022</c:v>
              </c:pt>
              <c:pt idx="1133">
                <c:v>0.027919291538290873</c:v>
              </c:pt>
              <c:pt idx="1134">
                <c:v>0.00613480562039313</c:v>
              </c:pt>
              <c:pt idx="1135">
                <c:v>0.0038890872965260115</c:v>
              </c:pt>
              <c:pt idx="1136">
                <c:v>0.0038890872965260115</c:v>
              </c:pt>
              <c:pt idx="1137">
                <c:v>0.0038890872965260115</c:v>
              </c:pt>
              <c:pt idx="1138">
                <c:v>0.0038890872965260115</c:v>
              </c:pt>
              <c:pt idx="1139">
                <c:v>0.0038890872965260115</c:v>
              </c:pt>
              <c:pt idx="1140">
                <c:v>0.00613480562039313</c:v>
              </c:pt>
              <c:pt idx="1141">
                <c:v>0.0090191950860388</c:v>
              </c:pt>
              <c:pt idx="1142">
                <c:v>0.012593534849279263</c:v>
              </c:pt>
              <c:pt idx="1144">
                <c:v>0.012593534849279263</c:v>
              </c:pt>
              <c:pt idx="1145">
                <c:v>0.0090191950860388</c:v>
              </c:pt>
              <c:pt idx="1146">
                <c:v>0.002226243472759013</c:v>
              </c:pt>
              <c:pt idx="1147">
                <c:v>0.002226243472759013</c:v>
              </c:pt>
              <c:pt idx="1148">
                <c:v>0.002226243472759013</c:v>
              </c:pt>
              <c:pt idx="1149">
                <c:v>0.0038890872965260115</c:v>
              </c:pt>
              <c:pt idx="1150">
                <c:v>0.0038890872965260115</c:v>
              </c:pt>
              <c:pt idx="1151">
                <c:v>0.00613480562039313</c:v>
              </c:pt>
              <c:pt idx="1152">
                <c:v>0.00613480562039313</c:v>
              </c:pt>
              <c:pt idx="1153">
                <c:v>0.00613480562039313</c:v>
              </c:pt>
              <c:pt idx="1154">
                <c:v>0.00613480562039313</c:v>
              </c:pt>
              <c:pt idx="1156">
                <c:v>0.00613480562039313</c:v>
              </c:pt>
              <c:pt idx="1157">
                <c:v>0.0038890872965260115</c:v>
              </c:pt>
              <c:pt idx="1158">
                <c:v>0.0038890872965260115</c:v>
              </c:pt>
              <c:pt idx="1159">
                <c:v>0.0038890872965260115</c:v>
              </c:pt>
              <c:pt idx="1160">
                <c:v>0.00613480562039313</c:v>
              </c:pt>
              <c:pt idx="1161">
                <c:v>0.00613480562039313</c:v>
              </c:pt>
              <c:pt idx="1162">
                <c:v>0.00613480562039313</c:v>
              </c:pt>
              <c:pt idx="1163">
                <c:v>0.00613480562039313</c:v>
              </c:pt>
              <c:pt idx="1165">
                <c:v>0.03470370124353061</c:v>
              </c:pt>
              <c:pt idx="1166">
                <c:v>0.027919291538290873</c:v>
              </c:pt>
              <c:pt idx="1167">
                <c:v>0.027919291538290873</c:v>
              </c:pt>
              <c:pt idx="1168">
                <c:v>0.027919291538290873</c:v>
              </c:pt>
              <c:pt idx="1169">
                <c:v>0.022</c:v>
              </c:pt>
              <c:pt idx="1170">
                <c:v>0.016905536371261756</c:v>
              </c:pt>
              <c:pt idx="1171">
                <c:v>0.00613480562039313</c:v>
              </c:pt>
              <c:pt idx="1172">
                <c:v>0.027919291538290873</c:v>
              </c:pt>
              <c:pt idx="1173">
                <c:v>0.027919291538290873</c:v>
              </c:pt>
              <c:pt idx="1174">
                <c:v>0.027919291538290873</c:v>
              </c:pt>
              <c:pt idx="1175">
                <c:v>0.027919291538290873</c:v>
              </c:pt>
              <c:pt idx="1177">
                <c:v>0.027919291538290873</c:v>
              </c:pt>
              <c:pt idx="1178">
                <c:v>0.022</c:v>
              </c:pt>
              <c:pt idx="1179">
                <c:v>0.016905536371261756</c:v>
              </c:pt>
              <c:pt idx="1180">
                <c:v>0.012593534849279263</c:v>
              </c:pt>
              <c:pt idx="1181">
                <c:v>0.1963137798525685</c:v>
              </c:pt>
              <c:pt idx="1182">
                <c:v>0.23980379446539737</c:v>
              </c:pt>
              <c:pt idx="1183">
                <c:v>0.2886142427531977</c:v>
              </c:pt>
              <c:pt idx="1184">
                <c:v>0.2886142427531977</c:v>
              </c:pt>
              <c:pt idx="1185">
                <c:v>0.3150777065423795</c:v>
              </c:pt>
              <c:pt idx="1186">
                <c:v>0.3722433220892015</c:v>
              </c:pt>
              <c:pt idx="1187">
                <c:v>0.43521868310081013</c:v>
              </c:pt>
              <c:pt idx="1189">
                <c:v>1.0535795337230374</c:v>
              </c:pt>
              <c:pt idx="1190">
                <c:v>1.0535795337230374</c:v>
              </c:pt>
              <c:pt idx="1191">
                <c:v>0.9450482130558212</c:v>
              </c:pt>
              <c:pt idx="1192">
                <c:v>0.619272325491787</c:v>
              </c:pt>
              <c:pt idx="1193">
                <c:v>0.43521868310081013</c:v>
              </c:pt>
              <c:pt idx="1194">
                <c:v>0.3429460598986378</c:v>
              </c:pt>
              <c:pt idx="1195">
                <c:v>0.3150777065423795</c:v>
              </c:pt>
              <c:pt idx="1196">
                <c:v>0.26353123131804673</c:v>
              </c:pt>
              <c:pt idx="1197">
                <c:v>0.26353123131804673</c:v>
              </c:pt>
              <c:pt idx="1198">
                <c:v>0.2174065891365761</c:v>
              </c:pt>
              <c:pt idx="1199">
                <c:v>0.1963137798525685</c:v>
              </c:pt>
              <c:pt idx="1200">
                <c:v>0.1963137798525685</c:v>
              </c:pt>
              <c:pt idx="1201">
                <c:v>0.17649900883574604</c:v>
              </c:pt>
              <c:pt idx="1202">
                <c:v>0.1963137798525685</c:v>
              </c:pt>
              <c:pt idx="1203">
                <c:v>0.5409771638803337</c:v>
              </c:pt>
              <c:pt idx="1204">
                <c:v>0.5409771638803337</c:v>
              </c:pt>
              <c:pt idx="1205">
                <c:v>0.619272325491787</c:v>
              </c:pt>
              <c:pt idx="1206">
                <c:v>0.5041883328677886</c:v>
              </c:pt>
              <c:pt idx="1207">
                <c:v>0.468942909275757</c:v>
              </c:pt>
              <c:pt idx="1208">
                <c:v>0.43521868310081013</c:v>
              </c:pt>
              <c:pt idx="1209">
                <c:v>0.4029931151769364</c:v>
              </c:pt>
              <c:pt idx="1210">
                <c:v>0.4029931151769364</c:v>
              </c:pt>
              <c:pt idx="1211">
                <c:v>0.4029931151769364</c:v>
              </c:pt>
              <c:pt idx="1212">
                <c:v>0.3722433220892015</c:v>
              </c:pt>
              <c:pt idx="1213">
                <c:v>0.3722433220892015</c:v>
              </c:pt>
              <c:pt idx="1214">
                <c:v>0.5041883328677886</c:v>
              </c:pt>
              <c:pt idx="1215">
                <c:v>0.468942909275757</c:v>
              </c:pt>
              <c:pt idx="1216">
                <c:v>0.43521868310081013</c:v>
              </c:pt>
              <c:pt idx="1217">
                <c:v>0.4029931151769364</c:v>
              </c:pt>
              <c:pt idx="1218">
                <c:v>0.3722433220892015</c:v>
              </c:pt>
              <c:pt idx="1219">
                <c:v>0.2886142427531977</c:v>
              </c:pt>
              <c:pt idx="1220">
                <c:v>0.2886142427531977</c:v>
              </c:pt>
              <c:pt idx="1221">
                <c:v>0.4029931151769364</c:v>
              </c:pt>
              <c:pt idx="1222">
                <c:v>0.5041883328677886</c:v>
              </c:pt>
              <c:pt idx="1223">
                <c:v>0.5793312971694355</c:v>
              </c:pt>
              <c:pt idx="1224">
                <c:v>0.5793312971694355</c:v>
              </c:pt>
              <c:pt idx="1225">
                <c:v>0.619272325491787</c:v>
              </c:pt>
              <c:pt idx="1226">
                <c:v>0.7488284268375601</c:v>
              </c:pt>
              <c:pt idx="1227">
                <c:v>0.7488284268375601</c:v>
              </c:pt>
              <c:pt idx="1228">
                <c:v>0.6608215516764107</c:v>
              </c:pt>
              <c:pt idx="1229">
                <c:v>0.5409771638803337</c:v>
              </c:pt>
              <c:pt idx="1230">
                <c:v>0.468942909275757</c:v>
              </c:pt>
              <c:pt idx="1231">
                <c:v>1.6326487055824508</c:v>
              </c:pt>
              <c:pt idx="1232">
                <c:v>1.6326487055824508</c:v>
              </c:pt>
              <c:pt idx="1233">
                <c:v>1.4907577657554134</c:v>
              </c:pt>
              <c:pt idx="1234">
                <c:v>1.1692648139579194</c:v>
              </c:pt>
              <c:pt idx="1235">
                <c:v>0.9984291681636834</c:v>
              </c:pt>
              <c:pt idx="1236">
                <c:v>0.5409771638803337</c:v>
              </c:pt>
              <c:pt idx="1237">
                <c:v>0.5041883328677886</c:v>
              </c:pt>
              <c:pt idx="1238">
                <c:v>0.43521868310081013</c:v>
              </c:pt>
              <c:pt idx="1239">
                <c:v>0.2886142427531977</c:v>
              </c:pt>
              <c:pt idx="1240">
                <c:v>0.23980379446539737</c:v>
              </c:pt>
              <c:pt idx="1241">
                <c:v>0.23980379446539737</c:v>
              </c:pt>
              <c:pt idx="1242">
                <c:v>0.23980379446539737</c:v>
              </c:pt>
              <c:pt idx="1243">
                <c:v>0.23980379446539737</c:v>
              </c:pt>
              <c:pt idx="1244">
                <c:v>0.3429460598986378</c:v>
              </c:pt>
              <c:pt idx="1245">
                <c:v>0.4029931151769364</c:v>
              </c:pt>
              <c:pt idx="1246">
                <c:v>0.4029931151769364</c:v>
              </c:pt>
              <c:pt idx="1247">
                <c:v>0.3722433220892015</c:v>
              </c:pt>
              <c:pt idx="1248">
                <c:v>0.3429460598986378</c:v>
              </c:pt>
              <c:pt idx="1249">
                <c:v>1.5607358440812462</c:v>
              </c:pt>
              <c:pt idx="1250">
                <c:v>1.229837387624884</c:v>
              </c:pt>
              <c:pt idx="1251">
                <c:v>1.229837387624884</c:v>
              </c:pt>
              <c:pt idx="1252">
                <c:v>1.1692648139579194</c:v>
              </c:pt>
              <c:pt idx="1253">
                <c:v>0.9984291681636834</c:v>
              </c:pt>
              <c:pt idx="1254">
                <c:v>0.9450482130558212</c:v>
              </c:pt>
              <c:pt idx="1255">
                <c:v>0.8934173292252795</c:v>
              </c:pt>
              <c:pt idx="1256">
                <c:v>0.7953273306507417</c:v>
              </c:pt>
              <c:pt idx="1257">
                <c:v>0.7953273306507417</c:v>
              </c:pt>
              <c:pt idx="1258">
                <c:v>0.7953273306507417</c:v>
              </c:pt>
              <c:pt idx="1259">
                <c:v>0.7488284268375601</c:v>
              </c:pt>
              <c:pt idx="1260">
                <c:v>0.619272325491787</c:v>
              </c:pt>
              <c:pt idx="1261">
                <c:v>0.5409771638803337</c:v>
              </c:pt>
              <c:pt idx="1262">
                <c:v>0.43521868310081013</c:v>
              </c:pt>
              <c:pt idx="1263">
                <c:v>0.3722433220892015</c:v>
              </c:pt>
              <c:pt idx="1264">
                <c:v>0.3722433220892015</c:v>
              </c:pt>
              <c:pt idx="1265">
                <c:v>0.3150777065423795</c:v>
              </c:pt>
              <c:pt idx="1266">
                <c:v>0.468942909275757</c:v>
              </c:pt>
              <c:pt idx="1267">
                <c:v>0.3722433220892015</c:v>
              </c:pt>
              <c:pt idx="1268">
                <c:v>0.23980379446539737</c:v>
              </c:pt>
              <c:pt idx="1269">
                <c:v>0.1963137798525685</c:v>
              </c:pt>
              <c:pt idx="1270">
                <c:v>0.17649900883574604</c:v>
              </c:pt>
              <c:pt idx="1271">
                <c:v>0.15793536298119737</c:v>
              </c:pt>
              <c:pt idx="1272">
                <c:v>0.15793536298119737</c:v>
              </c:pt>
              <c:pt idx="1273">
                <c:v>0.14059533719153372</c:v>
              </c:pt>
              <c:pt idx="1274">
                <c:v>0.0956321552617125</c:v>
              </c:pt>
              <c:pt idx="1275">
                <c:v>0.0828981777845624</c:v>
              </c:pt>
              <c:pt idx="1276">
                <c:v>0.0828981777845624</c:v>
              </c:pt>
              <c:pt idx="1277">
                <c:v>0.0828981777845624</c:v>
              </c:pt>
              <c:pt idx="1278">
                <c:v>0.0956321552617125</c:v>
              </c:pt>
              <c:pt idx="1279">
                <c:v>0.17649900883574604</c:v>
              </c:pt>
              <c:pt idx="1280">
                <c:v>0.2174065891365761</c:v>
              </c:pt>
              <c:pt idx="1281">
                <c:v>0.23980379446539737</c:v>
              </c:pt>
              <c:pt idx="1282">
                <c:v>0.3429460598986378</c:v>
              </c:pt>
              <c:pt idx="1283">
                <c:v>0.5793312971694355</c:v>
              </c:pt>
              <c:pt idx="1284">
                <c:v>0.704</c:v>
              </c:pt>
              <c:pt idx="1285">
                <c:v>0.7953273306507417</c:v>
              </c:pt>
              <c:pt idx="1286">
                <c:v>3.167596330045872</c:v>
              </c:pt>
              <c:pt idx="1287">
                <c:v>3.167596330045872</c:v>
              </c:pt>
              <c:pt idx="1288">
                <c:v>3.060228968374799</c:v>
              </c:pt>
              <c:pt idx="1289">
                <c:v>2.9550753051047836</c:v>
              </c:pt>
              <c:pt idx="1290">
                <c:v>2.8521199133276274</c:v>
              </c:pt>
              <c:pt idx="1291">
                <c:v>2.8521199133276274</c:v>
              </c:pt>
              <c:pt idx="1292">
                <c:v>2.8521199133276274</c:v>
              </c:pt>
              <c:pt idx="1293">
                <c:v>5.198735205139856</c:v>
              </c:pt>
              <c:pt idx="1294">
                <c:v>5.198735205139856</c:v>
              </c:pt>
              <c:pt idx="1296">
                <c:v>6.119722001447452</c:v>
              </c:pt>
              <c:pt idx="1297">
                <c:v>5.802699119730418</c:v>
              </c:pt>
              <c:pt idx="1298">
                <c:v>5.647968282743871</c:v>
              </c:pt>
              <c:pt idx="1299">
                <c:v>4.771652507448575</c:v>
              </c:pt>
              <c:pt idx="1300">
                <c:v>4.499050790129002</c:v>
              </c:pt>
              <c:pt idx="1301">
                <c:v>2.5562874482108278</c:v>
              </c:pt>
              <c:pt idx="1303">
                <c:v>7.132242734570982</c:v>
              </c:pt>
              <c:pt idx="1304">
                <c:v>6.784387843804391</c:v>
              </c:pt>
              <c:pt idx="1306">
                <c:v>5.495739788494391</c:v>
              </c:pt>
              <c:pt idx="1307">
                <c:v>5.198735205139856</c:v>
              </c:pt>
              <c:pt idx="1308">
                <c:v>4.771652507448575</c:v>
              </c:pt>
              <c:pt idx="1309">
                <c:v>4.634149018428304</c:v>
              </c:pt>
              <c:pt idx="1310">
                <c:v>4.499050790129002</c:v>
              </c:pt>
              <c:pt idx="1311">
                <c:v>4.1080453382162485</c:v>
              </c:pt>
              <c:pt idx="1312">
                <c:v>4.1080453382162485</c:v>
              </c:pt>
              <c:pt idx="1314">
                <c:v>3.7381712027567846</c:v>
              </c:pt>
              <c:pt idx="1315">
                <c:v>3.7381712027567846</c:v>
              </c:pt>
              <c:pt idx="1316">
                <c:v>3.060228968374799</c:v>
              </c:pt>
              <c:pt idx="1317">
                <c:v>2.9550753051047836</c:v>
              </c:pt>
              <c:pt idx="1318">
                <c:v>2.8521199133276274</c:v>
              </c:pt>
              <c:pt idx="1319">
                <c:v>2.65274168910583</c:v>
              </c:pt>
              <c:pt idx="1321">
                <c:v>2.191664405907082</c:v>
              </c:pt>
              <c:pt idx="1322">
                <c:v>2.105726218405461</c:v>
              </c:pt>
              <c:pt idx="1323">
                <c:v>2.105726218405461</c:v>
              </c:pt>
              <c:pt idx="1324">
                <c:v>2.021842253203765</c:v>
              </c:pt>
              <c:pt idx="1325">
                <c:v>1.9399958762842762</c:v>
              </c:pt>
              <c:pt idx="1326">
                <c:v>1.9399958762842762</c:v>
              </c:pt>
              <c:pt idx="1327">
                <c:v>1.8601703167076122</c:v>
              </c:pt>
              <c:pt idx="1328">
                <c:v>1.7823486631745293</c:v>
              </c:pt>
              <c:pt idx="1330">
                <c:v>1.7065138604418415</c:v>
              </c:pt>
              <c:pt idx="1331">
                <c:v>1.6326487055824508</c:v>
              </c:pt>
              <c:pt idx="1332">
                <c:v>1.6326487055824508</c:v>
              </c:pt>
              <c:pt idx="1333">
                <c:v>1.5607358440812462</c:v>
              </c:pt>
              <c:pt idx="1334">
                <c:v>1.5607358440812462</c:v>
              </c:pt>
              <c:pt idx="1335">
                <c:v>1.4907577657554134</c:v>
              </c:pt>
              <c:pt idx="1336">
                <c:v>1.6326487055824508</c:v>
              </c:pt>
              <c:pt idx="1338">
                <c:v>1.4226968004884315</c:v>
              </c:pt>
              <c:pt idx="1339">
                <c:v>1.3565351137659807</c:v>
              </c:pt>
              <c:pt idx="1340">
                <c:v>1.2922547019995847</c:v>
              </c:pt>
              <c:pt idx="1341">
                <c:v>1.2922547019995847</c:v>
              </c:pt>
              <c:pt idx="1342">
                <c:v>1.229837387624884</c:v>
              </c:pt>
              <c:pt idx="1343">
                <c:v>1.1692648139579194</c:v>
              </c:pt>
              <c:pt idx="1344">
                <c:v>1.1692648139579194</c:v>
              </c:pt>
              <c:pt idx="1345">
                <c:v>1.110518439792881</c:v>
              </c:pt>
              <c:pt idx="1346">
                <c:v>1.110518439792881</c:v>
              </c:pt>
              <c:pt idx="1348">
                <c:v>1.0535795337230374</c:v>
              </c:pt>
              <c:pt idx="1349">
                <c:v>1.0535795337230374</c:v>
              </c:pt>
              <c:pt idx="1350">
                <c:v>1.110518439792881</c:v>
              </c:pt>
              <c:pt idx="1351">
                <c:v>1.110518439792881</c:v>
              </c:pt>
              <c:pt idx="1352">
                <c:v>1.2922547019995847</c:v>
              </c:pt>
              <c:pt idx="1353">
                <c:v>1.3565351137659807</c:v>
              </c:pt>
              <c:pt idx="1354">
                <c:v>2.105726218405461</c:v>
              </c:pt>
              <c:pt idx="1355">
                <c:v>3.3890333245632154</c:v>
              </c:pt>
              <c:pt idx="1356">
                <c:v>3.6195076073798194</c:v>
              </c:pt>
              <c:pt idx="1357">
                <c:v>3.859138889850986</c:v>
              </c:pt>
              <c:pt idx="1358">
                <c:v>9.03088117000998</c:v>
              </c:pt>
              <c:pt idx="1359">
                <c:v>8.047988441582206</c:v>
              </c:pt>
              <c:pt idx="1360">
                <c:v>7.310096502432861</c:v>
              </c:pt>
              <c:pt idx="1361">
                <c:v>9.03088117000998</c:v>
              </c:pt>
              <c:pt idx="1362">
                <c:v>8.828855191926076</c:v>
              </c:pt>
              <c:pt idx="1363">
                <c:v>8.239144601588292</c:v>
              </c:pt>
              <c:pt idx="1364">
                <c:v>7.132242734570982</c:v>
              </c:pt>
              <c:pt idx="1365">
                <c:v>6.784387843804391</c:v>
              </c:pt>
              <c:pt idx="1366">
                <c:v>6.119722001447452</c:v>
              </c:pt>
              <c:pt idx="1367">
                <c:v>5.346000000000004</c:v>
              </c:pt>
              <c:pt idx="1368">
                <c:v>4.91157536457302</c:v>
              </c:pt>
              <c:pt idx="1370">
                <c:v>11.437266941838958</c:v>
              </c:pt>
              <c:pt idx="1371">
                <c:v>11.437266941838958</c:v>
              </c:pt>
              <c:pt idx="1372">
                <c:v>11.673079932910627</c:v>
              </c:pt>
              <c:pt idx="1373">
                <c:v>14.460545514335301</c:v>
              </c:pt>
              <c:pt idx="1374">
                <c:v>10.747070165359563</c:v>
              </c:pt>
              <c:pt idx="1375">
                <c:v>10.082486609355893</c:v>
              </c:pt>
              <c:pt idx="1376">
                <c:v>9.86659454295148</c:v>
              </c:pt>
              <c:pt idx="1377">
                <c:v>10.082486609355893</c:v>
              </c:pt>
              <c:pt idx="1378">
                <c:v>10.974273916756404</c:v>
              </c:pt>
              <c:pt idx="1379">
                <c:v>10.974273916756404</c:v>
              </c:pt>
              <c:pt idx="1380">
                <c:v>11.437266941838958</c:v>
              </c:pt>
              <c:pt idx="1381">
                <c:v>12.397926108016673</c:v>
              </c:pt>
              <c:pt idx="1382">
                <c:v>13.926997859225924</c:v>
              </c:pt>
              <c:pt idx="1383">
                <c:v>15.006173096823911</c:v>
              </c:pt>
              <c:pt idx="1384">
                <c:v>15.283544954358069</c:v>
              </c:pt>
              <c:pt idx="1385">
                <c:v>15.5639704231639</c:v>
              </c:pt>
              <c:pt idx="1386">
                <c:v>15.5639704231639</c:v>
              </c:pt>
              <c:pt idx="1387">
                <c:v>15.847460627594666</c:v>
              </c:pt>
              <c:pt idx="1388">
                <c:v>16.13402665176923</c:v>
              </c:pt>
              <c:pt idx="1389">
                <c:v>16.423679540006923</c:v>
              </c:pt>
            </c:numLit>
          </c:yVal>
          <c:smooth val="1"/>
        </c:ser>
        <c:axId val="46123921"/>
        <c:axId val="12462106"/>
      </c:scatterChart>
      <c:valAx>
        <c:axId val="46123921"/>
        <c:scaling>
          <c:orientation val="minMax"/>
          <c:max val="165"/>
          <c:min val="163"/>
        </c:scaling>
        <c:axPos val="b"/>
        <c:delete val="0"/>
        <c:numFmt formatCode="dd/mm/yy;@" sourceLinked="0"/>
        <c:majorTickMark val="out"/>
        <c:minorTickMark val="none"/>
        <c:tickLblPos val="nextTo"/>
        <c:txPr>
          <a:bodyPr/>
          <a:lstStyle/>
          <a:p>
            <a:pPr>
              <a:defRPr lang="en-US" cap="none" sz="800" b="0" i="0" u="none" baseline="0">
                <a:latin typeface="Arial"/>
                <a:ea typeface="Arial"/>
                <a:cs typeface="Arial"/>
              </a:defRPr>
            </a:pPr>
          </a:p>
        </c:txPr>
        <c:crossAx val="12462106"/>
        <c:crosses val="autoZero"/>
        <c:crossBetween val="midCat"/>
        <c:dispUnits/>
        <c:majorUnit val="1"/>
        <c:minorUnit val="0.2"/>
      </c:valAx>
      <c:valAx>
        <c:axId val="12462106"/>
        <c:scaling>
          <c:orientation val="minMax"/>
          <c:max val="40"/>
          <c:min val="0"/>
        </c:scaling>
        <c:axPos val="l"/>
        <c:title>
          <c:tx>
            <c:rich>
              <a:bodyPr vert="horz" rot="180000" anchor="ctr"/>
              <a:lstStyle/>
              <a:p>
                <a:pPr algn="ctr">
                  <a:defRPr/>
                </a:pPr>
                <a:r>
                  <a:rPr lang="en-US" cap="none" sz="800" b="1" i="0" u="none" baseline="0">
                    <a:latin typeface="Arial"/>
                    <a:ea typeface="Arial"/>
                    <a:cs typeface="Arial"/>
                  </a:rPr>
                  <a:t>VF l/s</a:t>
                </a:r>
              </a:p>
            </c:rich>
          </c:tx>
          <c:layout>
            <c:manualLayout>
              <c:xMode val="factor"/>
              <c:yMode val="factor"/>
              <c:x val="0.01475"/>
              <c:y val="0.142"/>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123921"/>
        <c:crosses val="autoZero"/>
        <c:crossBetween val="midCat"/>
        <c:dispUnits/>
        <c:maj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0.18875</cdr:y>
    </cdr:from>
    <cdr:to>
      <cdr:x>0.1175</cdr:x>
      <cdr:y>0.2865</cdr:y>
    </cdr:to>
    <cdr:sp>
      <cdr:nvSpPr>
        <cdr:cNvPr id="1" name="TextBox 1"/>
        <cdr:cNvSpPr txBox="1">
          <a:spLocks noChangeArrowheads="1"/>
        </cdr:cNvSpPr>
      </cdr:nvSpPr>
      <cdr:spPr>
        <a:xfrm>
          <a:off x="390525" y="514350"/>
          <a:ext cx="314325" cy="266700"/>
        </a:xfrm>
        <a:prstGeom prst="rect">
          <a:avLst/>
        </a:prstGeom>
        <a:noFill/>
        <a:ln w="1" cmpd="sng">
          <a:noFill/>
        </a:ln>
      </cdr:spPr>
      <cdr:txBody>
        <a:bodyPr vertOverflow="clip" wrap="square" anchor="ctr"/>
        <a:p>
          <a:pPr algn="ctr">
            <a:defRPr/>
          </a:pPr>
          <a:r>
            <a:rPr lang="en-US" cap="none" sz="1675" b="1" i="0" u="none" baseline="0">
              <a:latin typeface="Arial"/>
              <a:ea typeface="Arial"/>
              <a:cs typeface="Arial"/>
            </a:rPr>
            <a:t>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0.0615</cdr:x>
      <cdr:y>0.1735</cdr:y>
    </cdr:from>
    <cdr:to>
      <cdr:x>0.11475</cdr:x>
      <cdr:y>0.27225</cdr:y>
    </cdr:to>
    <cdr:sp>
      <cdr:nvSpPr>
        <cdr:cNvPr id="1" name="TextBox 1"/>
        <cdr:cNvSpPr txBox="1">
          <a:spLocks noChangeArrowheads="1"/>
        </cdr:cNvSpPr>
      </cdr:nvSpPr>
      <cdr:spPr>
        <a:xfrm>
          <a:off x="371475" y="466725"/>
          <a:ext cx="323850" cy="266700"/>
        </a:xfrm>
        <a:prstGeom prst="rect">
          <a:avLst/>
        </a:prstGeom>
        <a:noFill/>
        <a:ln w="1" cmpd="sng">
          <a:noFill/>
        </a:ln>
      </cdr:spPr>
      <cdr:txBody>
        <a:bodyPr vertOverflow="clip" wrap="square" anchor="ctr"/>
        <a:p>
          <a:pPr algn="ctr">
            <a:defRPr/>
          </a:pPr>
          <a:r>
            <a:rPr lang="en-US" cap="none" sz="1700" b="1" i="0" u="none" baseline="0">
              <a:latin typeface="Arial"/>
              <a:ea typeface="Arial"/>
              <a:cs typeface="Arial"/>
            </a:rPr>
            <a:t>b</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0.06225</cdr:x>
      <cdr:y>0.153</cdr:y>
    </cdr:from>
    <cdr:to>
      <cdr:x>0.11475</cdr:x>
      <cdr:y>0.2555</cdr:y>
    </cdr:to>
    <cdr:sp>
      <cdr:nvSpPr>
        <cdr:cNvPr id="1" name="TextBox 1"/>
        <cdr:cNvSpPr txBox="1">
          <a:spLocks noChangeArrowheads="1"/>
        </cdr:cNvSpPr>
      </cdr:nvSpPr>
      <cdr:spPr>
        <a:xfrm>
          <a:off x="371475" y="419100"/>
          <a:ext cx="314325" cy="285750"/>
        </a:xfrm>
        <a:prstGeom prst="rect">
          <a:avLst/>
        </a:prstGeom>
        <a:noFill/>
        <a:ln w="1" cmpd="sng">
          <a:noFill/>
        </a:ln>
      </cdr:spPr>
      <cdr:txBody>
        <a:bodyPr vertOverflow="clip" wrap="square" anchor="ctr"/>
        <a:p>
          <a:pPr algn="ctr">
            <a:defRPr/>
          </a:pPr>
          <a:r>
            <a:rPr lang="en-US" cap="none" sz="1750" b="1" i="0" u="none" baseline="0">
              <a:latin typeface="Arial"/>
              <a:ea typeface="Arial"/>
              <a:cs typeface="Arial"/>
            </a:rPr>
            <a:t>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581025</xdr:colOff>
      <xdr:row>17</xdr:row>
      <xdr:rowOff>0</xdr:rowOff>
    </xdr:to>
    <xdr:graphicFrame>
      <xdr:nvGraphicFramePr>
        <xdr:cNvPr id="1" name="Chart 1"/>
        <xdr:cNvGraphicFramePr/>
      </xdr:nvGraphicFramePr>
      <xdr:xfrm>
        <a:off x="609600" y="0"/>
        <a:ext cx="6067425" cy="2752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17</xdr:row>
      <xdr:rowOff>19050</xdr:rowOff>
    </xdr:from>
    <xdr:to>
      <xdr:col>10</xdr:col>
      <xdr:colOff>581025</xdr:colOff>
      <xdr:row>34</xdr:row>
      <xdr:rowOff>9525</xdr:rowOff>
    </xdr:to>
    <xdr:graphicFrame>
      <xdr:nvGraphicFramePr>
        <xdr:cNvPr id="2" name="Chart 2"/>
        <xdr:cNvGraphicFramePr/>
      </xdr:nvGraphicFramePr>
      <xdr:xfrm>
        <a:off x="609600" y="2771775"/>
        <a:ext cx="606742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34</xdr:row>
      <xdr:rowOff>28575</xdr:rowOff>
    </xdr:from>
    <xdr:to>
      <xdr:col>10</xdr:col>
      <xdr:colOff>571500</xdr:colOff>
      <xdr:row>51</xdr:row>
      <xdr:rowOff>38100</xdr:rowOff>
    </xdr:to>
    <xdr:graphicFrame>
      <xdr:nvGraphicFramePr>
        <xdr:cNvPr id="3" name="Chart 3"/>
        <xdr:cNvGraphicFramePr/>
      </xdr:nvGraphicFramePr>
      <xdr:xfrm>
        <a:off x="609600" y="5534025"/>
        <a:ext cx="6057900" cy="276225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51</xdr:row>
      <xdr:rowOff>66675</xdr:rowOff>
    </xdr:from>
    <xdr:to>
      <xdr:col>10</xdr:col>
      <xdr:colOff>552450</xdr:colOff>
      <xdr:row>60</xdr:row>
      <xdr:rowOff>133350</xdr:rowOff>
    </xdr:to>
    <xdr:sp>
      <xdr:nvSpPr>
        <xdr:cNvPr id="4" name="TextBox 4"/>
        <xdr:cNvSpPr txBox="1">
          <a:spLocks noChangeArrowheads="1"/>
        </xdr:cNvSpPr>
      </xdr:nvSpPr>
      <xdr:spPr>
        <a:xfrm>
          <a:off x="647700" y="8324850"/>
          <a:ext cx="6000750" cy="1524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281 </a:t>
          </a:r>
          <a:r>
            <a:rPr lang="en-US" cap="none" sz="1000" b="0" i="0" u="none" baseline="0">
              <a:latin typeface="Arial"/>
              <a:ea typeface="Arial"/>
              <a:cs typeface="Arial"/>
            </a:rPr>
            <a:t> Vandføring i Kobbeå ved målebygværket (ca. 400 m NS prøvestrækningen) i tre perioder á 2 døgn.                           </a:t>
          </a:r>
          <a:r>
            <a:rPr lang="en-US" cap="none" sz="1000" b="1" i="0" u="none" baseline="0">
              <a:latin typeface="Arial"/>
              <a:ea typeface="Arial"/>
              <a:cs typeface="Arial"/>
            </a:rPr>
            <a:t>a</a:t>
          </a:r>
          <a:r>
            <a:rPr lang="en-US" cap="none" sz="1000" b="0" i="0" u="none" baseline="0">
              <a:latin typeface="Arial"/>
              <a:ea typeface="Arial"/>
              <a:cs typeface="Arial"/>
            </a:rPr>
            <a:t> 19-20 maj 2000; </a:t>
          </a:r>
          <a:r>
            <a:rPr lang="en-US" cap="none" sz="1000" b="1" i="0" u="none" baseline="0">
              <a:latin typeface="Arial"/>
              <a:ea typeface="Arial"/>
              <a:cs typeface="Arial"/>
            </a:rPr>
            <a:t>b </a:t>
          </a:r>
          <a:r>
            <a:rPr lang="en-US" cap="none" sz="1000" b="0" i="0" u="none" baseline="0">
              <a:latin typeface="Arial"/>
              <a:ea typeface="Arial"/>
              <a:cs typeface="Arial"/>
            </a:rPr>
            <a:t>7-8 juni 2000 og </a:t>
          </a:r>
          <a:r>
            <a:rPr lang="en-US" cap="none" sz="1000" b="1" i="0" u="none" baseline="0">
              <a:latin typeface="Arial"/>
              <a:ea typeface="Arial"/>
              <a:cs typeface="Arial"/>
            </a:rPr>
            <a:t>c</a:t>
          </a:r>
          <a:r>
            <a:rPr lang="en-US" cap="none" sz="1000" b="0" i="0" u="none" baseline="0">
              <a:latin typeface="Arial"/>
              <a:ea typeface="Arial"/>
              <a:cs typeface="Arial"/>
            </a:rPr>
            <a:t> 11-12 juni 2000.
De variable vandføringer i Kobbeå helt nede ved målebygværket skyldes, at der 3,8 km opstrøms målebygværket ved Bornholms Middelaldercenter ved Rågelundsgård er opført en tro kopi af en middelaldervandmølle, en såkaldt "plaskemølle", der forbruger 200 l/sek. Når møllen ikke kører, lukkes der af for alt vand i Spagerå for at samle nok vand i mølledammen, til at møllen igen kan køre. Det betyder, at Spagerå fra Rågelundsgård og ned til sammenløbet med præstebæk har været helt tør i perioder, mens Kobbeå kun har fået vand fra Præstebæk. Se endvidere teksten.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9.140625" defaultRowHeight="12.75"/>
  <sheetData/>
  <printOptions/>
  <pageMargins left="0.75" right="0.41" top="0.53" bottom="0.5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2004-04-05T18:01:38Z</cp:lastPrinted>
  <dcterms:created xsi:type="dcterms:W3CDTF">2004-03-18T09:53:46Z</dcterms:created>
  <dcterms:modified xsi:type="dcterms:W3CDTF">2004-10-22T21:11:54Z</dcterms:modified>
  <cp:category/>
  <cp:version/>
  <cp:contentType/>
  <cp:contentStatus/>
</cp:coreProperties>
</file>