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[$-406]d\.\ mmmm\ yyyy"/>
    <numFmt numFmtId="166" formatCode="dd/mm/yy;@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Vandføring i Kobbeå ved målebygværket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0425"/>
          <c:w val="0.99325"/>
          <c:h val="0.83775"/>
        </c:manualLayout>
      </c:layout>
      <c:scatterChart>
        <c:scatterStyle val="smoothMarker"/>
        <c:varyColors val="0"/>
        <c:ser>
          <c:idx val="0"/>
          <c:order val="0"/>
          <c:tx>
            <c:v>Vandføring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Lit>
              <c:ptCount val="2654"/>
              <c:pt idx="0">
                <c:v>125.70763888888905</c:v>
              </c:pt>
              <c:pt idx="1">
                <c:v>125.97013888888614</c:v>
              </c:pt>
              <c:pt idx="2">
                <c:v>126.2770833333343</c:v>
              </c:pt>
              <c:pt idx="3">
                <c:v>126.36388888888905</c:v>
              </c:pt>
              <c:pt idx="4">
                <c:v>126.6743055555562</c:v>
              </c:pt>
              <c:pt idx="5">
                <c:v>126.86805555555475</c:v>
              </c:pt>
              <c:pt idx="6">
                <c:v>127.3611111111095</c:v>
              </c:pt>
              <c:pt idx="7">
                <c:v>127.54583333332994</c:v>
              </c:pt>
              <c:pt idx="8">
                <c:v>127.5805555555562</c:v>
              </c:pt>
              <c:pt idx="9">
                <c:v>127.58333333333576</c:v>
              </c:pt>
              <c:pt idx="10">
                <c:v>127.59305555555329</c:v>
              </c:pt>
              <c:pt idx="11">
                <c:v>127.60486111111095</c:v>
              </c:pt>
              <c:pt idx="12">
                <c:v>127.61388888888905</c:v>
              </c:pt>
              <c:pt idx="13">
                <c:v>127.625</c:v>
              </c:pt>
              <c:pt idx="14">
                <c:v>127.63680555555766</c:v>
              </c:pt>
              <c:pt idx="15">
                <c:v>127.65763888888614</c:v>
              </c:pt>
              <c:pt idx="16">
                <c:v>127.6833333333343</c:v>
              </c:pt>
              <c:pt idx="17">
                <c:v>127.70277777777665</c:v>
              </c:pt>
              <c:pt idx="18">
                <c:v>127.74861111111386</c:v>
              </c:pt>
              <c:pt idx="19">
                <c:v>127.82222222222481</c:v>
              </c:pt>
              <c:pt idx="20">
                <c:v>127.83263888888905</c:v>
              </c:pt>
              <c:pt idx="21">
                <c:v>127.8708333333343</c:v>
              </c:pt>
              <c:pt idx="22">
                <c:v>127.88472222222481</c:v>
              </c:pt>
              <c:pt idx="23">
                <c:v>127.90555555555329</c:v>
              </c:pt>
              <c:pt idx="24">
                <c:v>127.91388888889196</c:v>
              </c:pt>
              <c:pt idx="25">
                <c:v>128.22499999999854</c:v>
              </c:pt>
              <c:pt idx="26">
                <c:v>128.2944444444438</c:v>
              </c:pt>
              <c:pt idx="27">
                <c:v>128.43055555555475</c:v>
              </c:pt>
              <c:pt idx="28">
                <c:v>128.48958333333576</c:v>
              </c:pt>
              <c:pt idx="29">
                <c:v>128.52500000000146</c:v>
              </c:pt>
              <c:pt idx="30">
                <c:v>128.57916666667006</c:v>
              </c:pt>
              <c:pt idx="31">
                <c:v>128.62222222222044</c:v>
              </c:pt>
              <c:pt idx="32">
                <c:v>128.6423611111095</c:v>
              </c:pt>
              <c:pt idx="33">
                <c:v>128.70208333332994</c:v>
              </c:pt>
              <c:pt idx="34">
                <c:v>128.75763888889196</c:v>
              </c:pt>
              <c:pt idx="35">
                <c:v>128.8083333333343</c:v>
              </c:pt>
              <c:pt idx="36">
                <c:v>128.8798611111124</c:v>
              </c:pt>
              <c:pt idx="37">
                <c:v>128.90625</c:v>
              </c:pt>
              <c:pt idx="38">
                <c:v>129.37361111111386</c:v>
              </c:pt>
              <c:pt idx="39">
                <c:v>129.4902777777752</c:v>
              </c:pt>
              <c:pt idx="40">
                <c:v>129.49236111110804</c:v>
              </c:pt>
              <c:pt idx="41">
                <c:v>129.5618055555533</c:v>
              </c:pt>
              <c:pt idx="42">
                <c:v>129.5680555555591</c:v>
              </c:pt>
              <c:pt idx="43">
                <c:v>129.57291666666424</c:v>
              </c:pt>
              <c:pt idx="44">
                <c:v>129.58194444444234</c:v>
              </c:pt>
              <c:pt idx="45">
                <c:v>129.5881944444409</c:v>
              </c:pt>
              <c:pt idx="46">
                <c:v>129.59583333333285</c:v>
              </c:pt>
              <c:pt idx="47">
                <c:v>129.6027777777781</c:v>
              </c:pt>
              <c:pt idx="48">
                <c:v>129.6166666666686</c:v>
              </c:pt>
              <c:pt idx="49">
                <c:v>129.6208333333343</c:v>
              </c:pt>
              <c:pt idx="50">
                <c:v>129.6347222222248</c:v>
              </c:pt>
              <c:pt idx="51">
                <c:v>129.6388888888905</c:v>
              </c:pt>
              <c:pt idx="52">
                <c:v>129.6437500000029</c:v>
              </c:pt>
              <c:pt idx="53">
                <c:v>129.64930555555475</c:v>
              </c:pt>
              <c:pt idx="54">
                <c:v>129.659722222219</c:v>
              </c:pt>
              <c:pt idx="55">
                <c:v>129.66736111111095</c:v>
              </c:pt>
              <c:pt idx="56">
                <c:v>129.6736111111095</c:v>
              </c:pt>
              <c:pt idx="57">
                <c:v>129.67708333333576</c:v>
              </c:pt>
              <c:pt idx="58">
                <c:v>129.6826388888876</c:v>
              </c:pt>
              <c:pt idx="59">
                <c:v>129.6930555555591</c:v>
              </c:pt>
              <c:pt idx="60">
                <c:v>129.70347222222335</c:v>
              </c:pt>
              <c:pt idx="61">
                <c:v>129.71180555555475</c:v>
              </c:pt>
              <c:pt idx="62">
                <c:v>129.7180555555533</c:v>
              </c:pt>
              <c:pt idx="63">
                <c:v>129.7284722222248</c:v>
              </c:pt>
              <c:pt idx="64">
                <c:v>129.73958333333576</c:v>
              </c:pt>
              <c:pt idx="65">
                <c:v>129.753472222219</c:v>
              </c:pt>
              <c:pt idx="66">
                <c:v>129.76944444444234</c:v>
              </c:pt>
              <c:pt idx="67">
                <c:v>129.7819444444467</c:v>
              </c:pt>
              <c:pt idx="68">
                <c:v>129.79583333332994</c:v>
              </c:pt>
              <c:pt idx="69">
                <c:v>129.8305555555562</c:v>
              </c:pt>
              <c:pt idx="70">
                <c:v>129.9020833333343</c:v>
              </c:pt>
              <c:pt idx="71">
                <c:v>129.92083333332994</c:v>
              </c:pt>
              <c:pt idx="72">
                <c:v>129.9333333333343</c:v>
              </c:pt>
              <c:pt idx="73">
                <c:v>130.34513888888614</c:v>
              </c:pt>
              <c:pt idx="74">
                <c:v>130.36736111110804</c:v>
              </c:pt>
              <c:pt idx="75">
                <c:v>130.37777777777956</c:v>
              </c:pt>
              <c:pt idx="76">
                <c:v>130.3888888888905</c:v>
              </c:pt>
              <c:pt idx="77">
                <c:v>130.4118055555591</c:v>
              </c:pt>
              <c:pt idx="78">
                <c:v>130.43125000000146</c:v>
              </c:pt>
              <c:pt idx="79">
                <c:v>130.45763888888905</c:v>
              </c:pt>
              <c:pt idx="80">
                <c:v>130.5041666666657</c:v>
              </c:pt>
              <c:pt idx="81">
                <c:v>130.70763888888905</c:v>
              </c:pt>
              <c:pt idx="82">
                <c:v>130.90347222222044</c:v>
              </c:pt>
              <c:pt idx="83">
                <c:v>131.31111111111386</c:v>
              </c:pt>
              <c:pt idx="84">
                <c:v>131.3340277777752</c:v>
              </c:pt>
              <c:pt idx="85">
                <c:v>131.3444444444467</c:v>
              </c:pt>
              <c:pt idx="86">
                <c:v>131.35486111111095</c:v>
              </c:pt>
              <c:pt idx="87">
                <c:v>131.36458333333576</c:v>
              </c:pt>
              <c:pt idx="88">
                <c:v>131.42986111110804</c:v>
              </c:pt>
              <c:pt idx="89">
                <c:v>131.49861111111386</c:v>
              </c:pt>
              <c:pt idx="90">
                <c:v>131.6791666666686</c:v>
              </c:pt>
              <c:pt idx="91">
                <c:v>131.86388888888905</c:v>
              </c:pt>
              <c:pt idx="92">
                <c:v>131.97083333333285</c:v>
              </c:pt>
              <c:pt idx="93">
                <c:v>132.3166666666657</c:v>
              </c:pt>
              <c:pt idx="94">
                <c:v>132.35138888889196</c:v>
              </c:pt>
              <c:pt idx="95">
                <c:v>132.4416666666657</c:v>
              </c:pt>
              <c:pt idx="96">
                <c:v>132.4277777777752</c:v>
              </c:pt>
              <c:pt idx="97">
                <c:v>132.62777777777956</c:v>
              </c:pt>
              <c:pt idx="98">
                <c:v>132.67291666667006</c:v>
              </c:pt>
              <c:pt idx="99">
                <c:v>132.753472222219</c:v>
              </c:pt>
              <c:pt idx="100">
                <c:v>132.83680555555475</c:v>
              </c:pt>
              <c:pt idx="101">
                <c:v>132.87222222222044</c:v>
              </c:pt>
              <c:pt idx="102">
                <c:v>133.3930555555562</c:v>
              </c:pt>
              <c:pt idx="103">
                <c:v>133.4499999999971</c:v>
              </c:pt>
              <c:pt idx="104">
                <c:v>133.66736111111095</c:v>
              </c:pt>
              <c:pt idx="105">
                <c:v>133.8562499999971</c:v>
              </c:pt>
              <c:pt idx="106">
                <c:v>133.90416666666715</c:v>
              </c:pt>
              <c:pt idx="107">
                <c:v>133.98055555555766</c:v>
              </c:pt>
              <c:pt idx="108">
                <c:v>134.39027777777665</c:v>
              </c:pt>
              <c:pt idx="109">
                <c:v>134.45208333332994</c:v>
              </c:pt>
              <c:pt idx="110">
                <c:v>134.6333333333314</c:v>
              </c:pt>
              <c:pt idx="111">
                <c:v>134.73541666667006</c:v>
              </c:pt>
              <c:pt idx="112">
                <c:v>134.8000000000029</c:v>
              </c:pt>
              <c:pt idx="113">
                <c:v>135.2770833333343</c:v>
              </c:pt>
              <c:pt idx="114">
                <c:v>135.3486111111124</c:v>
              </c:pt>
              <c:pt idx="115">
                <c:v>135.4326388888876</c:v>
              </c:pt>
              <c:pt idx="116">
                <c:v>135.6479166666686</c:v>
              </c:pt>
              <c:pt idx="117">
                <c:v>135.7013888888905</c:v>
              </c:pt>
              <c:pt idx="118">
                <c:v>135.80138888888905</c:v>
              </c:pt>
              <c:pt idx="119">
                <c:v>136.2624999999971</c:v>
              </c:pt>
              <c:pt idx="120">
                <c:v>136.38263888889196</c:v>
              </c:pt>
              <c:pt idx="121">
                <c:v>136.4777777777781</c:v>
              </c:pt>
              <c:pt idx="122">
                <c:v>136.54583333332994</c:v>
              </c:pt>
              <c:pt idx="123">
                <c:v>136.89097222222335</c:v>
              </c:pt>
              <c:pt idx="124">
                <c:v>137.27500000000146</c:v>
              </c:pt>
              <c:pt idx="125">
                <c:v>137.3298611111095</c:v>
              </c:pt>
              <c:pt idx="126">
                <c:v>137.38680555555766</c:v>
              </c:pt>
              <c:pt idx="127">
                <c:v>137.4868055555562</c:v>
              </c:pt>
              <c:pt idx="128">
                <c:v>137.57291666666424</c:v>
              </c:pt>
              <c:pt idx="129">
                <c:v>137.66388888889196</c:v>
              </c:pt>
              <c:pt idx="130">
                <c:v>137.78819444444525</c:v>
              </c:pt>
              <c:pt idx="131">
                <c:v>137.88124999999854</c:v>
              </c:pt>
              <c:pt idx="132">
                <c:v>138.2770833333343</c:v>
              </c:pt>
              <c:pt idx="133">
                <c:v>138.40902777777956</c:v>
              </c:pt>
              <c:pt idx="134">
                <c:v>138.4680555555533</c:v>
              </c:pt>
              <c:pt idx="135">
                <c:v>138.7590277777781</c:v>
              </c:pt>
              <c:pt idx="136">
                <c:v>138.909722222219</c:v>
              </c:pt>
              <c:pt idx="137">
                <c:v>139.36319444444234</c:v>
              </c:pt>
              <c:pt idx="138">
                <c:v>139.67152777777665</c:v>
              </c:pt>
              <c:pt idx="139">
                <c:v>139.722222222219</c:v>
              </c:pt>
              <c:pt idx="140">
                <c:v>139.86458333333576</c:v>
              </c:pt>
              <c:pt idx="141">
                <c:v>139.89930555555475</c:v>
              </c:pt>
              <c:pt idx="142">
                <c:v>139.9590277777752</c:v>
              </c:pt>
              <c:pt idx="143">
                <c:v>140.33263888888905</c:v>
              </c:pt>
              <c:pt idx="144">
                <c:v>140.3874999999971</c:v>
              </c:pt>
              <c:pt idx="145">
                <c:v>140.4250000000029</c:v>
              </c:pt>
              <c:pt idx="146">
                <c:v>140.4861111111095</c:v>
              </c:pt>
              <c:pt idx="147">
                <c:v>140.559027777781</c:v>
              </c:pt>
              <c:pt idx="148">
                <c:v>140.5625</c:v>
              </c:pt>
              <c:pt idx="149">
                <c:v>140.5666666666657</c:v>
              </c:pt>
              <c:pt idx="150">
                <c:v>140.56874999999854</c:v>
              </c:pt>
              <c:pt idx="151">
                <c:v>140.57291666666424</c:v>
              </c:pt>
              <c:pt idx="152">
                <c:v>140.57708333332994</c:v>
              </c:pt>
              <c:pt idx="153">
                <c:v>140.58263888888905</c:v>
              </c:pt>
              <c:pt idx="154">
                <c:v>140.590277777781</c:v>
              </c:pt>
              <c:pt idx="155">
                <c:v>140.59513888888614</c:v>
              </c:pt>
              <c:pt idx="156">
                <c:v>140.6034722222248</c:v>
              </c:pt>
              <c:pt idx="157">
                <c:v>140.60833333332994</c:v>
              </c:pt>
              <c:pt idx="158">
                <c:v>140.61875000000146</c:v>
              </c:pt>
              <c:pt idx="159">
                <c:v>140.62638888888614</c:v>
              </c:pt>
              <c:pt idx="160">
                <c:v>140.628472222219</c:v>
              </c:pt>
              <c:pt idx="161">
                <c:v>140.6305555555591</c:v>
              </c:pt>
              <c:pt idx="162">
                <c:v>140.63541666666424</c:v>
              </c:pt>
              <c:pt idx="163">
                <c:v>140.6388888888905</c:v>
              </c:pt>
              <c:pt idx="164">
                <c:v>140.6423611111095</c:v>
              </c:pt>
              <c:pt idx="165">
                <c:v>140.64583333333576</c:v>
              </c:pt>
              <c:pt idx="166">
                <c:v>140.64930555555475</c:v>
              </c:pt>
              <c:pt idx="167">
                <c:v>140.65833333333285</c:v>
              </c:pt>
              <c:pt idx="168">
                <c:v>140.66666666666424</c:v>
              </c:pt>
              <c:pt idx="169">
                <c:v>140.6701388888905</c:v>
              </c:pt>
              <c:pt idx="170">
                <c:v>140.67291666667006</c:v>
              </c:pt>
              <c:pt idx="171">
                <c:v>140.67638888888905</c:v>
              </c:pt>
              <c:pt idx="172">
                <c:v>140.6868055555533</c:v>
              </c:pt>
              <c:pt idx="173">
                <c:v>140.6965277777781</c:v>
              </c:pt>
              <c:pt idx="174">
                <c:v>140.70347222222335</c:v>
              </c:pt>
              <c:pt idx="175">
                <c:v>140.7277777777781</c:v>
              </c:pt>
              <c:pt idx="176">
                <c:v>140.74305555555475</c:v>
              </c:pt>
              <c:pt idx="177">
                <c:v>140.75138888888614</c:v>
              </c:pt>
              <c:pt idx="178">
                <c:v>140.7624999999971</c:v>
              </c:pt>
              <c:pt idx="179">
                <c:v>140.76944444444234</c:v>
              </c:pt>
              <c:pt idx="180">
                <c:v>140.77986111111386</c:v>
              </c:pt>
              <c:pt idx="181">
                <c:v>140.79236111111095</c:v>
              </c:pt>
              <c:pt idx="182">
                <c:v>140.8000000000029</c:v>
              </c:pt>
              <c:pt idx="183">
                <c:v>140.8069444444409</c:v>
              </c:pt>
              <c:pt idx="184">
                <c:v>140.8173611111124</c:v>
              </c:pt>
              <c:pt idx="185">
                <c:v>140.8312500000029</c:v>
              </c:pt>
              <c:pt idx="186">
                <c:v>140.8444444444467</c:v>
              </c:pt>
              <c:pt idx="187">
                <c:v>140.85486111111095</c:v>
              </c:pt>
              <c:pt idx="188">
                <c:v>140.8625000000029</c:v>
              </c:pt>
              <c:pt idx="189">
                <c:v>140.8701388888876</c:v>
              </c:pt>
              <c:pt idx="190">
                <c:v>140.88194444444525</c:v>
              </c:pt>
              <c:pt idx="191">
                <c:v>140.8937500000029</c:v>
              </c:pt>
              <c:pt idx="192">
                <c:v>140.90416666666715</c:v>
              </c:pt>
              <c:pt idx="193">
                <c:v>140.9250000000029</c:v>
              </c:pt>
              <c:pt idx="194">
                <c:v>140.94861111111095</c:v>
              </c:pt>
              <c:pt idx="195">
                <c:v>140.95277777777665</c:v>
              </c:pt>
              <c:pt idx="196">
                <c:v>140.965277777781</c:v>
              </c:pt>
              <c:pt idx="197">
                <c:v>141.09583333333285</c:v>
              </c:pt>
              <c:pt idx="198">
                <c:v>141.27083333333576</c:v>
              </c:pt>
              <c:pt idx="199">
                <c:v>141.3479166666657</c:v>
              </c:pt>
              <c:pt idx="200">
                <c:v>141.4819444444438</c:v>
              </c:pt>
              <c:pt idx="202">
                <c:v>141.63958333332994</c:v>
              </c:pt>
              <c:pt idx="203">
                <c:v>141.64097222222335</c:v>
              </c:pt>
              <c:pt idx="204">
                <c:v>141.64513888888905</c:v>
              </c:pt>
              <c:pt idx="205">
                <c:v>141.65000000000146</c:v>
              </c:pt>
              <c:pt idx="206">
                <c:v>141.6555555555533</c:v>
              </c:pt>
              <c:pt idx="207">
                <c:v>141.65902777777956</c:v>
              </c:pt>
              <c:pt idx="208">
                <c:v>141.66319444444525</c:v>
              </c:pt>
              <c:pt idx="209">
                <c:v>141.67222222222335</c:v>
              </c:pt>
              <c:pt idx="210">
                <c:v>141.6777777777752</c:v>
              </c:pt>
              <c:pt idx="211">
                <c:v>141.6875</c:v>
              </c:pt>
              <c:pt idx="212">
                <c:v>141.69513888889196</c:v>
              </c:pt>
              <c:pt idx="213">
                <c:v>141.7048611111095</c:v>
              </c:pt>
              <c:pt idx="214">
                <c:v>141.715277777781</c:v>
              </c:pt>
              <c:pt idx="215">
                <c:v>141.7277777777781</c:v>
              </c:pt>
              <c:pt idx="216">
                <c:v>141.7375000000029</c:v>
              </c:pt>
              <c:pt idx="217">
                <c:v>141.75694444444525</c:v>
              </c:pt>
              <c:pt idx="218">
                <c:v>141.76666666667006</c:v>
              </c:pt>
              <c:pt idx="219">
                <c:v>141.7895833333314</c:v>
              </c:pt>
              <c:pt idx="220">
                <c:v>141.80208333333576</c:v>
              </c:pt>
              <c:pt idx="221">
                <c:v>141.82361111111095</c:v>
              </c:pt>
              <c:pt idx="222">
                <c:v>141.84375</c:v>
              </c:pt>
              <c:pt idx="223">
                <c:v>141.86458333333576</c:v>
              </c:pt>
              <c:pt idx="224">
                <c:v>141.89097222222335</c:v>
              </c:pt>
              <c:pt idx="225">
                <c:v>141.9104166666657</c:v>
              </c:pt>
              <c:pt idx="226">
                <c:v>141.9201388888905</c:v>
              </c:pt>
              <c:pt idx="227">
                <c:v>141.9326388888876</c:v>
              </c:pt>
              <c:pt idx="228">
                <c:v>141.93611111111386</c:v>
              </c:pt>
              <c:pt idx="229">
                <c:v>141.94027777777956</c:v>
              </c:pt>
              <c:pt idx="230">
                <c:v>141.9472222222248</c:v>
              </c:pt>
              <c:pt idx="231">
                <c:v>141.95416666667006</c:v>
              </c:pt>
              <c:pt idx="232">
                <c:v>141.9590277777752</c:v>
              </c:pt>
              <c:pt idx="233">
                <c:v>141.96250000000146</c:v>
              </c:pt>
              <c:pt idx="234">
                <c:v>141.9680555555533</c:v>
              </c:pt>
              <c:pt idx="235">
                <c:v>141.97638888889196</c:v>
              </c:pt>
              <c:pt idx="236">
                <c:v>141.98888888888905</c:v>
              </c:pt>
              <c:pt idx="237">
                <c:v>142.3305555555562</c:v>
              </c:pt>
              <c:pt idx="238">
                <c:v>142.34652777777956</c:v>
              </c:pt>
              <c:pt idx="239">
                <c:v>142.3611111111095</c:v>
              </c:pt>
              <c:pt idx="240">
                <c:v>142.38124999999854</c:v>
              </c:pt>
              <c:pt idx="241">
                <c:v>142.4055555555533</c:v>
              </c:pt>
              <c:pt idx="242">
                <c:v>142.4506944444438</c:v>
              </c:pt>
              <c:pt idx="244">
                <c:v>142.6388888888905</c:v>
              </c:pt>
              <c:pt idx="246">
                <c:v>142.88124999999854</c:v>
              </c:pt>
              <c:pt idx="248">
                <c:v>142.90416666666715</c:v>
              </c:pt>
              <c:pt idx="250">
                <c:v>142.93541666666715</c:v>
              </c:pt>
              <c:pt idx="252">
                <c:v>142.9423611111124</c:v>
              </c:pt>
              <c:pt idx="254">
                <c:v>149.88611111111095</c:v>
              </c:pt>
              <c:pt idx="255">
                <c:v>150.28333333333285</c:v>
              </c:pt>
              <c:pt idx="256">
                <c:v>150.3305555555562</c:v>
              </c:pt>
              <c:pt idx="257">
                <c:v>150.3625000000029</c:v>
              </c:pt>
              <c:pt idx="258">
                <c:v>150.44513888889196</c:v>
              </c:pt>
              <c:pt idx="259">
                <c:v>150.4944444444409</c:v>
              </c:pt>
              <c:pt idx="260">
                <c:v>150.62291666666715</c:v>
              </c:pt>
              <c:pt idx="261">
                <c:v>150.6701388888905</c:v>
              </c:pt>
              <c:pt idx="262">
                <c:v>150.6923611111124</c:v>
              </c:pt>
              <c:pt idx="263">
                <c:v>150.8118055555533</c:v>
              </c:pt>
              <c:pt idx="264">
                <c:v>150.88263888889196</c:v>
              </c:pt>
              <c:pt idx="265">
                <c:v>150.9291666666686</c:v>
              </c:pt>
              <c:pt idx="266">
                <c:v>151.75624999999854</c:v>
              </c:pt>
              <c:pt idx="267">
                <c:v>151.8923611111095</c:v>
              </c:pt>
              <c:pt idx="268">
                <c:v>152.39027777777665</c:v>
              </c:pt>
              <c:pt idx="269">
                <c:v>152.39027777777665</c:v>
              </c:pt>
              <c:pt idx="270">
                <c:v>152.74722222222044</c:v>
              </c:pt>
              <c:pt idx="271">
                <c:v>152.847222222219</c:v>
              </c:pt>
              <c:pt idx="272">
                <c:v>153.43125000000146</c:v>
              </c:pt>
              <c:pt idx="273">
                <c:v>153.45208333332994</c:v>
              </c:pt>
              <c:pt idx="274">
                <c:v>153.5402777777781</c:v>
              </c:pt>
              <c:pt idx="275">
                <c:v>153.6687499999971</c:v>
              </c:pt>
              <c:pt idx="276">
                <c:v>153.8180555555591</c:v>
              </c:pt>
              <c:pt idx="277">
                <c:v>153.87708333333285</c:v>
              </c:pt>
              <c:pt idx="278">
                <c:v>153.9548611111095</c:v>
              </c:pt>
              <c:pt idx="279">
                <c:v>153.9875000000029</c:v>
              </c:pt>
              <c:pt idx="280">
                <c:v>154.34999999999854</c:v>
              </c:pt>
              <c:pt idx="281">
                <c:v>154.39027777777665</c:v>
              </c:pt>
              <c:pt idx="282">
                <c:v>154.4736111111124</c:v>
              </c:pt>
              <c:pt idx="283">
                <c:v>154.5395833333314</c:v>
              </c:pt>
              <c:pt idx="284">
                <c:v>154.76458333332994</c:v>
              </c:pt>
              <c:pt idx="285">
                <c:v>154.86805555555475</c:v>
              </c:pt>
              <c:pt idx="286">
                <c:v>154.9111111111124</c:v>
              </c:pt>
              <c:pt idx="287">
                <c:v>154.9381944444467</c:v>
              </c:pt>
              <c:pt idx="288">
                <c:v>155.00208333333285</c:v>
              </c:pt>
              <c:pt idx="289">
                <c:v>155.03888888889196</c:v>
              </c:pt>
              <c:pt idx="290">
                <c:v>155.0756944444438</c:v>
              </c:pt>
              <c:pt idx="291">
                <c:v>155.3263888888905</c:v>
              </c:pt>
              <c:pt idx="292">
                <c:v>155.53125</c:v>
              </c:pt>
              <c:pt idx="293">
                <c:v>155.63958333332994</c:v>
              </c:pt>
              <c:pt idx="294">
                <c:v>155.64513888888905</c:v>
              </c:pt>
              <c:pt idx="295">
                <c:v>155.6958333333314</c:v>
              </c:pt>
              <c:pt idx="296">
                <c:v>155.76458333332994</c:v>
              </c:pt>
              <c:pt idx="297">
                <c:v>155.81527777777956</c:v>
              </c:pt>
              <c:pt idx="298">
                <c:v>155.9375</c:v>
              </c:pt>
              <c:pt idx="299">
                <c:v>155.9951388888876</c:v>
              </c:pt>
              <c:pt idx="300">
                <c:v>156.0840277777752</c:v>
              </c:pt>
              <c:pt idx="301">
                <c:v>156.13124999999854</c:v>
              </c:pt>
              <c:pt idx="302">
                <c:v>156.39583333333576</c:v>
              </c:pt>
              <c:pt idx="303">
                <c:v>156.5180555555562</c:v>
              </c:pt>
              <c:pt idx="304">
                <c:v>156.6520833333343</c:v>
              </c:pt>
              <c:pt idx="305">
                <c:v>156.8166666666657</c:v>
              </c:pt>
              <c:pt idx="306">
                <c:v>156.878472222219</c:v>
              </c:pt>
              <c:pt idx="307">
                <c:v>157.2895833333314</c:v>
              </c:pt>
              <c:pt idx="308">
                <c:v>157.37777777777956</c:v>
              </c:pt>
              <c:pt idx="310">
                <c:v>157.49305555555475</c:v>
              </c:pt>
              <c:pt idx="312">
                <c:v>157.621527777781</c:v>
              </c:pt>
              <c:pt idx="313">
                <c:v>157.63124999999854</c:v>
              </c:pt>
              <c:pt idx="314">
                <c:v>157.64097222222335</c:v>
              </c:pt>
              <c:pt idx="315">
                <c:v>157.64861111110804</c:v>
              </c:pt>
              <c:pt idx="316">
                <c:v>157.65347222222044</c:v>
              </c:pt>
              <c:pt idx="317">
                <c:v>157.6611111111124</c:v>
              </c:pt>
              <c:pt idx="318">
                <c:v>157.67638888888905</c:v>
              </c:pt>
              <c:pt idx="319">
                <c:v>157.684027777781</c:v>
              </c:pt>
              <c:pt idx="320">
                <c:v>157.6930555555591</c:v>
              </c:pt>
              <c:pt idx="321">
                <c:v>157.70347222222335</c:v>
              </c:pt>
              <c:pt idx="322">
                <c:v>157.76111111111095</c:v>
              </c:pt>
              <c:pt idx="323">
                <c:v>157.78125</c:v>
              </c:pt>
              <c:pt idx="324">
                <c:v>157.7944444444438</c:v>
              </c:pt>
              <c:pt idx="325">
                <c:v>157.8180555555591</c:v>
              </c:pt>
              <c:pt idx="326">
                <c:v>157.84583333333285</c:v>
              </c:pt>
              <c:pt idx="327">
                <c:v>157.85555555555766</c:v>
              </c:pt>
              <c:pt idx="328">
                <c:v>157.8625000000029</c:v>
              </c:pt>
              <c:pt idx="329">
                <c:v>157.8701388888876</c:v>
              </c:pt>
              <c:pt idx="330">
                <c:v>157.8756944444467</c:v>
              </c:pt>
              <c:pt idx="331">
                <c:v>157.88124999999854</c:v>
              </c:pt>
              <c:pt idx="332">
                <c:v>157.8881944444438</c:v>
              </c:pt>
              <c:pt idx="333">
                <c:v>157.8979166666686</c:v>
              </c:pt>
              <c:pt idx="334">
                <c:v>157.90486111111386</c:v>
              </c:pt>
              <c:pt idx="335">
                <c:v>157.9152777777781</c:v>
              </c:pt>
              <c:pt idx="336">
                <c:v>157.92152777777665</c:v>
              </c:pt>
              <c:pt idx="337">
                <c:v>157.9326388888876</c:v>
              </c:pt>
              <c:pt idx="338">
                <c:v>157.94027777777956</c:v>
              </c:pt>
              <c:pt idx="339">
                <c:v>157.9694444444467</c:v>
              </c:pt>
              <c:pt idx="340">
                <c:v>157.98333333332994</c:v>
              </c:pt>
              <c:pt idx="341">
                <c:v>157.98958333333576</c:v>
              </c:pt>
              <c:pt idx="342">
                <c:v>158.00138888888614</c:v>
              </c:pt>
              <c:pt idx="343">
                <c:v>158.01458333332994</c:v>
              </c:pt>
              <c:pt idx="344">
                <c:v>158.0305555555533</c:v>
              </c:pt>
              <c:pt idx="345">
                <c:v>158.04236111111095</c:v>
              </c:pt>
              <c:pt idx="346">
                <c:v>158.05069444444234</c:v>
              </c:pt>
              <c:pt idx="347">
                <c:v>158.378472222219</c:v>
              </c:pt>
              <c:pt idx="348">
                <c:v>158.4277777777752</c:v>
              </c:pt>
              <c:pt idx="349">
                <c:v>158.47569444444525</c:v>
              </c:pt>
              <c:pt idx="350">
                <c:v>158.5666666666657</c:v>
              </c:pt>
              <c:pt idx="351">
                <c:v>158.5805555555562</c:v>
              </c:pt>
              <c:pt idx="352">
                <c:v>158.58750000000146</c:v>
              </c:pt>
              <c:pt idx="353">
                <c:v>158.6027777777781</c:v>
              </c:pt>
              <c:pt idx="354">
                <c:v>158.63124999999854</c:v>
              </c:pt>
              <c:pt idx="355">
                <c:v>158.6611111111124</c:v>
              </c:pt>
              <c:pt idx="356">
                <c:v>158.67569444444234</c:v>
              </c:pt>
              <c:pt idx="357">
                <c:v>158.7229166666657</c:v>
              </c:pt>
              <c:pt idx="358">
                <c:v>158.76041666666424</c:v>
              </c:pt>
              <c:pt idx="359">
                <c:v>158.8027777777752</c:v>
              </c:pt>
              <c:pt idx="360">
                <c:v>158.8756944444467</c:v>
              </c:pt>
              <c:pt idx="361">
                <c:v>158.90625</c:v>
              </c:pt>
              <c:pt idx="362">
                <c:v>158.92222222222335</c:v>
              </c:pt>
              <c:pt idx="363">
                <c:v>159.3965277777752</c:v>
              </c:pt>
              <c:pt idx="364">
                <c:v>159.42291666667006</c:v>
              </c:pt>
              <c:pt idx="365">
                <c:v>159.43472222222044</c:v>
              </c:pt>
              <c:pt idx="367">
                <c:v>159.5715277777781</c:v>
              </c:pt>
              <c:pt idx="368">
                <c:v>159.60416666666424</c:v>
              </c:pt>
              <c:pt idx="369">
                <c:v>159.6305555555591</c:v>
              </c:pt>
              <c:pt idx="370">
                <c:v>159.6506944444409</c:v>
              </c:pt>
              <c:pt idx="371">
                <c:v>159.6930555555591</c:v>
              </c:pt>
              <c:pt idx="373">
                <c:v>159.7680555555562</c:v>
              </c:pt>
              <c:pt idx="374">
                <c:v>159.78125</c:v>
              </c:pt>
              <c:pt idx="375">
                <c:v>159.7868055555591</c:v>
              </c:pt>
              <c:pt idx="376">
                <c:v>159.79166666666424</c:v>
              </c:pt>
              <c:pt idx="377">
                <c:v>159.8069444444409</c:v>
              </c:pt>
              <c:pt idx="378">
                <c:v>159.8215277777781</c:v>
              </c:pt>
              <c:pt idx="379">
                <c:v>159.8381944444409</c:v>
              </c:pt>
              <c:pt idx="380">
                <c:v>159.8534722222248</c:v>
              </c:pt>
              <c:pt idx="381">
                <c:v>159.85833333332994</c:v>
              </c:pt>
              <c:pt idx="382">
                <c:v>159.86458333333576</c:v>
              </c:pt>
              <c:pt idx="383">
                <c:v>159.86805555555475</c:v>
              </c:pt>
              <c:pt idx="384">
                <c:v>159.871527777781</c:v>
              </c:pt>
              <c:pt idx="385">
                <c:v>159.8743055555533</c:v>
              </c:pt>
              <c:pt idx="386">
                <c:v>159.87638888888614</c:v>
              </c:pt>
              <c:pt idx="387">
                <c:v>159.88194444444525</c:v>
              </c:pt>
              <c:pt idx="388">
                <c:v>159.88680555555766</c:v>
              </c:pt>
              <c:pt idx="389">
                <c:v>159.89027777777665</c:v>
              </c:pt>
              <c:pt idx="390">
                <c:v>159.89583333333576</c:v>
              </c:pt>
              <c:pt idx="391">
                <c:v>159.89930555555475</c:v>
              </c:pt>
              <c:pt idx="392">
                <c:v>159.90833333333285</c:v>
              </c:pt>
              <c:pt idx="393">
                <c:v>159.9152777777781</c:v>
              </c:pt>
              <c:pt idx="394">
                <c:v>159.92152777777665</c:v>
              </c:pt>
              <c:pt idx="395">
                <c:v>159.92638888888905</c:v>
              </c:pt>
              <c:pt idx="396">
                <c:v>159.93125000000146</c:v>
              </c:pt>
              <c:pt idx="397">
                <c:v>159.940972222219</c:v>
              </c:pt>
              <c:pt idx="398">
                <c:v>159.9499999999971</c:v>
              </c:pt>
              <c:pt idx="399">
                <c:v>159.9645833333343</c:v>
              </c:pt>
              <c:pt idx="400">
                <c:v>159.97916666666424</c:v>
              </c:pt>
              <c:pt idx="401">
                <c:v>159.98333333332994</c:v>
              </c:pt>
              <c:pt idx="402">
                <c:v>159.98958333333576</c:v>
              </c:pt>
              <c:pt idx="403">
                <c:v>159.99305555555475</c:v>
              </c:pt>
              <c:pt idx="404">
                <c:v>160</c:v>
              </c:pt>
              <c:pt idx="405">
                <c:v>160.0048611111124</c:v>
              </c:pt>
              <c:pt idx="406">
                <c:v>160.0173611111095</c:v>
              </c:pt>
              <c:pt idx="407">
                <c:v>160.42222222222335</c:v>
              </c:pt>
              <c:pt idx="408">
                <c:v>160.51666666667006</c:v>
              </c:pt>
              <c:pt idx="409">
                <c:v>160.53888888889196</c:v>
              </c:pt>
              <c:pt idx="410">
                <c:v>160.5888888888876</c:v>
              </c:pt>
              <c:pt idx="411">
                <c:v>160.62291666666715</c:v>
              </c:pt>
              <c:pt idx="412">
                <c:v>160.64097222222335</c:v>
              </c:pt>
              <c:pt idx="413">
                <c:v>160.65902777777956</c:v>
              </c:pt>
              <c:pt idx="414">
                <c:v>160.6777777777752</c:v>
              </c:pt>
              <c:pt idx="415">
                <c:v>160.70208333332994</c:v>
              </c:pt>
              <c:pt idx="416">
                <c:v>160.75</c:v>
              </c:pt>
              <c:pt idx="417">
                <c:v>160.77500000000146</c:v>
              </c:pt>
              <c:pt idx="418">
                <c:v>160.7909722222248</c:v>
              </c:pt>
              <c:pt idx="419">
                <c:v>160.81111111111386</c:v>
              </c:pt>
              <c:pt idx="420">
                <c:v>160.8534722222248</c:v>
              </c:pt>
              <c:pt idx="421">
                <c:v>160.86319444444234</c:v>
              </c:pt>
              <c:pt idx="422">
                <c:v>160.87638888888614</c:v>
              </c:pt>
              <c:pt idx="423">
                <c:v>160.89097222222335</c:v>
              </c:pt>
              <c:pt idx="424">
                <c:v>160.9069444444467</c:v>
              </c:pt>
              <c:pt idx="425">
                <c:v>160.9159722222248</c:v>
              </c:pt>
              <c:pt idx="426">
                <c:v>160.9277777777752</c:v>
              </c:pt>
              <c:pt idx="427">
                <c:v>160.9381944444467</c:v>
              </c:pt>
              <c:pt idx="428">
                <c:v>160.95833333333576</c:v>
              </c:pt>
              <c:pt idx="429">
                <c:v>160.96250000000146</c:v>
              </c:pt>
              <c:pt idx="430">
                <c:v>160.98055555555766</c:v>
              </c:pt>
              <c:pt idx="431">
                <c:v>161.0500000000029</c:v>
              </c:pt>
              <c:pt idx="432">
                <c:v>161.05625000000146</c:v>
              </c:pt>
              <c:pt idx="433">
                <c:v>161.4013888888876</c:v>
              </c:pt>
              <c:pt idx="434">
                <c:v>161.4187499999971</c:v>
              </c:pt>
              <c:pt idx="435">
                <c:v>161.434027777781</c:v>
              </c:pt>
              <c:pt idx="436">
                <c:v>161.62361111111386</c:v>
              </c:pt>
              <c:pt idx="437">
                <c:v>161.77986111111386</c:v>
              </c:pt>
              <c:pt idx="438">
                <c:v>161.8180555555591</c:v>
              </c:pt>
              <c:pt idx="439">
                <c:v>162.4104166666657</c:v>
              </c:pt>
              <c:pt idx="440">
                <c:v>162.70208333332994</c:v>
              </c:pt>
              <c:pt idx="441">
                <c:v>162.7243055555591</c:v>
              </c:pt>
              <c:pt idx="442">
                <c:v>162.83750000000146</c:v>
              </c:pt>
              <c:pt idx="443">
                <c:v>162.8708333333343</c:v>
              </c:pt>
              <c:pt idx="444">
                <c:v>162.9916666666686</c:v>
              </c:pt>
              <c:pt idx="445">
                <c:v>163.2763888888876</c:v>
              </c:pt>
              <c:pt idx="446">
                <c:v>163.4118055555591</c:v>
              </c:pt>
              <c:pt idx="447">
                <c:v>163.47916666666424</c:v>
              </c:pt>
              <c:pt idx="448">
                <c:v>163.5361111111124</c:v>
              </c:pt>
              <c:pt idx="449">
                <c:v>163.58611111110804</c:v>
              </c:pt>
              <c:pt idx="450">
                <c:v>163.5888888888876</c:v>
              </c:pt>
              <c:pt idx="451">
                <c:v>163.5979166666657</c:v>
              </c:pt>
              <c:pt idx="452">
                <c:v>163.6020833333314</c:v>
              </c:pt>
              <c:pt idx="454">
                <c:v>163.7583333333314</c:v>
              </c:pt>
              <c:pt idx="455">
                <c:v>163.79305555555766</c:v>
              </c:pt>
              <c:pt idx="456">
                <c:v>163.8041666666686</c:v>
              </c:pt>
              <c:pt idx="457">
                <c:v>163.81111111111386</c:v>
              </c:pt>
              <c:pt idx="458">
                <c:v>163.8208333333314</c:v>
              </c:pt>
              <c:pt idx="459">
                <c:v>163.83750000000146</c:v>
              </c:pt>
              <c:pt idx="460">
                <c:v>163.8569444444438</c:v>
              </c:pt>
              <c:pt idx="461">
                <c:v>163.8708333333343</c:v>
              </c:pt>
              <c:pt idx="462">
                <c:v>163.89027777777665</c:v>
              </c:pt>
              <c:pt idx="463">
                <c:v>163.9104166666657</c:v>
              </c:pt>
              <c:pt idx="464">
                <c:v>163.92986111110804</c:v>
              </c:pt>
              <c:pt idx="465">
                <c:v>163.9506944444438</c:v>
              </c:pt>
              <c:pt idx="466">
                <c:v>163.965277777781</c:v>
              </c:pt>
              <c:pt idx="467">
                <c:v>163.97986111111095</c:v>
              </c:pt>
              <c:pt idx="468">
                <c:v>163.99305555555475</c:v>
              </c:pt>
              <c:pt idx="469">
                <c:v>164.003472222219</c:v>
              </c:pt>
              <c:pt idx="470">
                <c:v>164.01666666667006</c:v>
              </c:pt>
              <c:pt idx="471">
                <c:v>164.0354166666657</c:v>
              </c:pt>
              <c:pt idx="472">
                <c:v>164.04722222222335</c:v>
              </c:pt>
              <c:pt idx="473">
                <c:v>164.05972222222044</c:v>
              </c:pt>
              <c:pt idx="475">
                <c:v>165.62638888888614</c:v>
              </c:pt>
              <c:pt idx="476">
                <c:v>165.64444444444234</c:v>
              </c:pt>
              <c:pt idx="477">
                <c:v>165.67986111110804</c:v>
              </c:pt>
              <c:pt idx="478">
                <c:v>165.6916666666657</c:v>
              </c:pt>
              <c:pt idx="479">
                <c:v>165.70277777777665</c:v>
              </c:pt>
              <c:pt idx="481">
                <c:v>165.98402777777665</c:v>
              </c:pt>
              <c:pt idx="482">
                <c:v>165.9916666666686</c:v>
              </c:pt>
              <c:pt idx="483">
                <c:v>166.0006944444467</c:v>
              </c:pt>
              <c:pt idx="484">
                <c:v>166.0763888888905</c:v>
              </c:pt>
              <c:pt idx="485">
                <c:v>166.08263888888905</c:v>
              </c:pt>
              <c:pt idx="486">
                <c:v>166.0888888888876</c:v>
              </c:pt>
              <c:pt idx="487">
                <c:v>166.1069444444438</c:v>
              </c:pt>
              <c:pt idx="488">
                <c:v>166.253472222219</c:v>
              </c:pt>
              <c:pt idx="489">
                <c:v>166.2555555555591</c:v>
              </c:pt>
              <c:pt idx="490">
                <c:v>166.28333333333285</c:v>
              </c:pt>
              <c:pt idx="491">
                <c:v>166.33750000000146</c:v>
              </c:pt>
              <c:pt idx="492">
                <c:v>166.4201388888905</c:v>
              </c:pt>
              <c:pt idx="493">
                <c:v>166.47499999999854</c:v>
              </c:pt>
              <c:pt idx="494">
                <c:v>166.49375000000146</c:v>
              </c:pt>
              <c:pt idx="495">
                <c:v>166.51527777777665</c:v>
              </c:pt>
              <c:pt idx="497">
                <c:v>166.71736111111386</c:v>
              </c:pt>
              <c:pt idx="498">
                <c:v>166.7270833333314</c:v>
              </c:pt>
              <c:pt idx="499">
                <c:v>166.74861111111386</c:v>
              </c:pt>
              <c:pt idx="500">
                <c:v>166.79583333332994</c:v>
              </c:pt>
              <c:pt idx="501">
                <c:v>166.82847222222335</c:v>
              </c:pt>
              <c:pt idx="502">
                <c:v>166.92638888888905</c:v>
              </c:pt>
              <c:pt idx="503">
                <c:v>167.4368055555533</c:v>
              </c:pt>
              <c:pt idx="504">
                <c:v>167.6152777777752</c:v>
              </c:pt>
              <c:pt idx="505">
                <c:v>167.67083333332994</c:v>
              </c:pt>
              <c:pt idx="506">
                <c:v>167.70277777777665</c:v>
              </c:pt>
              <c:pt idx="507">
                <c:v>167.95347222222335</c:v>
              </c:pt>
              <c:pt idx="508">
                <c:v>168.41736111111095</c:v>
              </c:pt>
              <c:pt idx="510">
                <c:v>168.6868055555533</c:v>
              </c:pt>
              <c:pt idx="511">
                <c:v>168.70347222222335</c:v>
              </c:pt>
              <c:pt idx="512">
                <c:v>168.7270833333314</c:v>
              </c:pt>
              <c:pt idx="513">
                <c:v>168.7756944444409</c:v>
              </c:pt>
              <c:pt idx="514">
                <c:v>168.8034722222219</c:v>
              </c:pt>
              <c:pt idx="515">
                <c:v>168.82777777777665</c:v>
              </c:pt>
              <c:pt idx="516">
                <c:v>168.8562499999971</c:v>
              </c:pt>
              <c:pt idx="517">
                <c:v>168.89097222222335</c:v>
              </c:pt>
              <c:pt idx="518">
                <c:v>168.90486111111386</c:v>
              </c:pt>
              <c:pt idx="519">
                <c:v>168.9291666666686</c:v>
              </c:pt>
              <c:pt idx="520">
                <c:v>168.9458333333314</c:v>
              </c:pt>
              <c:pt idx="522">
                <c:v>169.11875000000146</c:v>
              </c:pt>
              <c:pt idx="523">
                <c:v>169.23888888888905</c:v>
              </c:pt>
              <c:pt idx="524">
                <c:v>169.38680555555766</c:v>
              </c:pt>
              <c:pt idx="525">
                <c:v>169.42083333332994</c:v>
              </c:pt>
              <c:pt idx="526">
                <c:v>169.43541666666715</c:v>
              </c:pt>
              <c:pt idx="527">
                <c:v>169.45416666667006</c:v>
              </c:pt>
              <c:pt idx="528">
                <c:v>169.6027777777781</c:v>
              </c:pt>
              <c:pt idx="529">
                <c:v>169.6423611111095</c:v>
              </c:pt>
              <c:pt idx="530">
                <c:v>169.68125000000146</c:v>
              </c:pt>
              <c:pt idx="531">
                <c:v>169.68611111111386</c:v>
              </c:pt>
              <c:pt idx="532">
                <c:v>169.69513888889196</c:v>
              </c:pt>
              <c:pt idx="533">
                <c:v>169.7097222222219</c:v>
              </c:pt>
              <c:pt idx="534">
                <c:v>169.7229166666657</c:v>
              </c:pt>
              <c:pt idx="535">
                <c:v>169.73402777777665</c:v>
              </c:pt>
              <c:pt idx="536">
                <c:v>169.75</c:v>
              </c:pt>
              <c:pt idx="537">
                <c:v>169.80138888888905</c:v>
              </c:pt>
              <c:pt idx="538">
                <c:v>169.85069444444525</c:v>
              </c:pt>
              <c:pt idx="539">
                <c:v>169.88958333332994</c:v>
              </c:pt>
              <c:pt idx="540">
                <c:v>169.9006944444409</c:v>
              </c:pt>
              <c:pt idx="541">
                <c:v>169.9187499999971</c:v>
              </c:pt>
              <c:pt idx="542">
                <c:v>169.93125000000146</c:v>
              </c:pt>
              <c:pt idx="543">
                <c:v>169.940972222219</c:v>
              </c:pt>
              <c:pt idx="544">
                <c:v>169.94791666666424</c:v>
              </c:pt>
              <c:pt idx="545">
                <c:v>170.29305555555766</c:v>
              </c:pt>
              <c:pt idx="546">
                <c:v>170.35972222222335</c:v>
              </c:pt>
              <c:pt idx="547">
                <c:v>170.46180555555475</c:v>
              </c:pt>
              <c:pt idx="548">
                <c:v>170.47152777777956</c:v>
              </c:pt>
              <c:pt idx="549">
                <c:v>170.565972222219</c:v>
              </c:pt>
              <c:pt idx="550">
                <c:v>170.59999999999854</c:v>
              </c:pt>
              <c:pt idx="551">
                <c:v>170.6069444444438</c:v>
              </c:pt>
              <c:pt idx="552">
                <c:v>170.628472222219</c:v>
              </c:pt>
              <c:pt idx="553">
                <c:v>170.63541666666424</c:v>
              </c:pt>
              <c:pt idx="554">
                <c:v>170.64513888888905</c:v>
              </c:pt>
              <c:pt idx="555">
                <c:v>170.65000000000146</c:v>
              </c:pt>
              <c:pt idx="556">
                <c:v>170.65486111111386</c:v>
              </c:pt>
              <c:pt idx="557">
                <c:v>170.6694444444438</c:v>
              </c:pt>
              <c:pt idx="558">
                <c:v>170.6784722222219</c:v>
              </c:pt>
              <c:pt idx="559">
                <c:v>170.69027777777956</c:v>
              </c:pt>
              <c:pt idx="560">
                <c:v>170.70347222222335</c:v>
              </c:pt>
              <c:pt idx="561">
                <c:v>170.7555555555591</c:v>
              </c:pt>
              <c:pt idx="562">
                <c:v>170.79722222222335</c:v>
              </c:pt>
              <c:pt idx="563">
                <c:v>170.85138888889196</c:v>
              </c:pt>
              <c:pt idx="564">
                <c:v>170.88194444444525</c:v>
              </c:pt>
              <c:pt idx="565">
                <c:v>170.9187499999971</c:v>
              </c:pt>
              <c:pt idx="566">
                <c:v>170.9319444444409</c:v>
              </c:pt>
              <c:pt idx="567">
                <c:v>170.94861111111095</c:v>
              </c:pt>
              <c:pt idx="568">
                <c:v>170.97499999999854</c:v>
              </c:pt>
              <c:pt idx="570">
                <c:v>171.3847222222248</c:v>
              </c:pt>
              <c:pt idx="571">
                <c:v>171.40833333333285</c:v>
              </c:pt>
              <c:pt idx="572">
                <c:v>171.57361111111095</c:v>
              </c:pt>
              <c:pt idx="573">
                <c:v>171.6166666666686</c:v>
              </c:pt>
              <c:pt idx="574">
                <c:v>171.6333333333314</c:v>
              </c:pt>
              <c:pt idx="576">
                <c:v>171.71875</c:v>
              </c:pt>
              <c:pt idx="577">
                <c:v>171.73541666667006</c:v>
              </c:pt>
              <c:pt idx="578">
                <c:v>171.74305555555475</c:v>
              </c:pt>
              <c:pt idx="579">
                <c:v>171.7597222222248</c:v>
              </c:pt>
              <c:pt idx="580">
                <c:v>171.79652777777665</c:v>
              </c:pt>
              <c:pt idx="581">
                <c:v>171.81527777777956</c:v>
              </c:pt>
              <c:pt idx="582">
                <c:v>171.83680555555475</c:v>
              </c:pt>
              <c:pt idx="583">
                <c:v>171.8534722222248</c:v>
              </c:pt>
              <c:pt idx="584">
                <c:v>171.8923611111095</c:v>
              </c:pt>
              <c:pt idx="585">
                <c:v>171.9118055555591</c:v>
              </c:pt>
              <c:pt idx="586">
                <c:v>171.9472222222248</c:v>
              </c:pt>
              <c:pt idx="587">
                <c:v>172.17222222222335</c:v>
              </c:pt>
              <c:pt idx="588">
                <c:v>172.4069444444467</c:v>
              </c:pt>
              <c:pt idx="589">
                <c:v>172.4736111111124</c:v>
              </c:pt>
              <c:pt idx="590">
                <c:v>172.5534722222219</c:v>
              </c:pt>
              <c:pt idx="591">
                <c:v>172.6298611111124</c:v>
              </c:pt>
              <c:pt idx="592">
                <c:v>172.6569444444467</c:v>
              </c:pt>
              <c:pt idx="594">
                <c:v>172.9902777777752</c:v>
              </c:pt>
              <c:pt idx="596">
                <c:v>173.41388888889196</c:v>
              </c:pt>
              <c:pt idx="597">
                <c:v>173.41805555555766</c:v>
              </c:pt>
              <c:pt idx="598">
                <c:v>173.4277777777752</c:v>
              </c:pt>
              <c:pt idx="599">
                <c:v>173.44444444444525</c:v>
              </c:pt>
              <c:pt idx="600">
                <c:v>173.5444444444438</c:v>
              </c:pt>
              <c:pt idx="601">
                <c:v>173.56458333333285</c:v>
              </c:pt>
              <c:pt idx="602">
                <c:v>173.58750000000146</c:v>
              </c:pt>
              <c:pt idx="603">
                <c:v>173.60069444444525</c:v>
              </c:pt>
              <c:pt idx="604">
                <c:v>173.62291666666715</c:v>
              </c:pt>
              <c:pt idx="605">
                <c:v>173.64097222222335</c:v>
              </c:pt>
              <c:pt idx="606">
                <c:v>173.6604166666657</c:v>
              </c:pt>
              <c:pt idx="607">
                <c:v>173.68055555555475</c:v>
              </c:pt>
              <c:pt idx="608">
                <c:v>173.6875</c:v>
              </c:pt>
              <c:pt idx="610">
                <c:v>174.01944444444234</c:v>
              </c:pt>
              <c:pt idx="611">
                <c:v>174.03749999999854</c:v>
              </c:pt>
              <c:pt idx="612">
                <c:v>174.04305555555766</c:v>
              </c:pt>
              <c:pt idx="613">
                <c:v>174.0722222222248</c:v>
              </c:pt>
              <c:pt idx="614">
                <c:v>174.08680555555475</c:v>
              </c:pt>
              <c:pt idx="615">
                <c:v>174.11805555555475</c:v>
              </c:pt>
              <c:pt idx="616">
                <c:v>174.1923611111124</c:v>
              </c:pt>
              <c:pt idx="617">
                <c:v>174.20694444444234</c:v>
              </c:pt>
              <c:pt idx="618">
                <c:v>174.44513888889196</c:v>
              </c:pt>
              <c:pt idx="619">
                <c:v>174.59513888888614</c:v>
              </c:pt>
              <c:pt idx="620">
                <c:v>174.64583333333576</c:v>
              </c:pt>
              <c:pt idx="621">
                <c:v>174.76944444444234</c:v>
              </c:pt>
              <c:pt idx="622">
                <c:v>174.8701388888876</c:v>
              </c:pt>
              <c:pt idx="623">
                <c:v>175.32916666667006</c:v>
              </c:pt>
              <c:pt idx="624">
                <c:v>175.3840277777781</c:v>
              </c:pt>
              <c:pt idx="625">
                <c:v>175.47916666666424</c:v>
              </c:pt>
              <c:pt idx="627">
                <c:v>175.65000000000146</c:v>
              </c:pt>
              <c:pt idx="628">
                <c:v>175.659722222219</c:v>
              </c:pt>
              <c:pt idx="630">
                <c:v>175.72569444444525</c:v>
              </c:pt>
              <c:pt idx="631">
                <c:v>175.74861111111386</c:v>
              </c:pt>
              <c:pt idx="632">
                <c:v>175.80486111110804</c:v>
              </c:pt>
              <c:pt idx="633">
                <c:v>175.82847222222335</c:v>
              </c:pt>
              <c:pt idx="634">
                <c:v>175.85416666666424</c:v>
              </c:pt>
              <c:pt idx="635">
                <c:v>175.93125000000146</c:v>
              </c:pt>
              <c:pt idx="636">
                <c:v>175.9458333333314</c:v>
              </c:pt>
              <c:pt idx="637">
                <c:v>175.9562500000029</c:v>
              </c:pt>
              <c:pt idx="638">
                <c:v>175.99236111110804</c:v>
              </c:pt>
              <c:pt idx="639">
                <c:v>176.0222222222219</c:v>
              </c:pt>
              <c:pt idx="640">
                <c:v>176.0305555555533</c:v>
              </c:pt>
              <c:pt idx="641">
                <c:v>176.07361111111095</c:v>
              </c:pt>
              <c:pt idx="642">
                <c:v>176.09097222222044</c:v>
              </c:pt>
              <c:pt idx="643">
                <c:v>176.1069444444438</c:v>
              </c:pt>
              <c:pt idx="644">
                <c:v>176.3430555555533</c:v>
              </c:pt>
              <c:pt idx="645">
                <c:v>176.46111111110804</c:v>
              </c:pt>
              <c:pt idx="646">
                <c:v>176.53749999999854</c:v>
              </c:pt>
              <c:pt idx="648">
                <c:v>176.6777777777752</c:v>
              </c:pt>
              <c:pt idx="649">
                <c:v>176.6999999999971</c:v>
              </c:pt>
              <c:pt idx="650">
                <c:v>176.8562499999971</c:v>
              </c:pt>
              <c:pt idx="651">
                <c:v>177.3256944444438</c:v>
              </c:pt>
              <c:pt idx="652">
                <c:v>177.3798611111124</c:v>
              </c:pt>
              <c:pt idx="653">
                <c:v>177.5263888888876</c:v>
              </c:pt>
              <c:pt idx="654">
                <c:v>177.5756944444438</c:v>
              </c:pt>
              <c:pt idx="655">
                <c:v>177.5888888888876</c:v>
              </c:pt>
              <c:pt idx="656">
                <c:v>177.63611111111095</c:v>
              </c:pt>
              <c:pt idx="657">
                <c:v>177.75763888889196</c:v>
              </c:pt>
              <c:pt idx="658">
                <c:v>177.83750000000146</c:v>
              </c:pt>
              <c:pt idx="659">
                <c:v>177.9736111111124</c:v>
              </c:pt>
              <c:pt idx="660">
                <c:v>178.3930555555562</c:v>
              </c:pt>
              <c:pt idx="661">
                <c:v>178.48402777777665</c:v>
              </c:pt>
              <c:pt idx="663">
                <c:v>178.6930555555591</c:v>
              </c:pt>
              <c:pt idx="664">
                <c:v>178.7138888888876</c:v>
              </c:pt>
              <c:pt idx="666">
                <c:v>178.84097222222044</c:v>
              </c:pt>
              <c:pt idx="667">
                <c:v>178.85069444444525</c:v>
              </c:pt>
              <c:pt idx="668">
                <c:v>178.89027777777665</c:v>
              </c:pt>
              <c:pt idx="669">
                <c:v>178.909722222219</c:v>
              </c:pt>
              <c:pt idx="671">
                <c:v>179.31041666666715</c:v>
              </c:pt>
              <c:pt idx="672">
                <c:v>179.37291666666715</c:v>
              </c:pt>
              <c:pt idx="673">
                <c:v>179.4006944444409</c:v>
              </c:pt>
              <c:pt idx="674">
                <c:v>179.4784722222248</c:v>
              </c:pt>
              <c:pt idx="675">
                <c:v>179.49861111111386</c:v>
              </c:pt>
              <c:pt idx="676">
                <c:v>179.56458333333285</c:v>
              </c:pt>
              <c:pt idx="677">
                <c:v>179.61458333333576</c:v>
              </c:pt>
              <c:pt idx="678">
                <c:v>179.9736111111124</c:v>
              </c:pt>
              <c:pt idx="679">
                <c:v>180.40000000000146</c:v>
              </c:pt>
              <c:pt idx="680">
                <c:v>180.6027777777781</c:v>
              </c:pt>
              <c:pt idx="681">
                <c:v>180.6555555555533</c:v>
              </c:pt>
              <c:pt idx="682">
                <c:v>180.6923611111124</c:v>
              </c:pt>
              <c:pt idx="683">
                <c:v>180.74861111111386</c:v>
              </c:pt>
              <c:pt idx="684">
                <c:v>180.92638888888905</c:v>
              </c:pt>
              <c:pt idx="686">
                <c:v>181.4055555555533</c:v>
              </c:pt>
              <c:pt idx="687">
                <c:v>181.4152777777781</c:v>
              </c:pt>
              <c:pt idx="688">
                <c:v>181.4513888888905</c:v>
              </c:pt>
              <c:pt idx="689">
                <c:v>181.53402777777956</c:v>
              </c:pt>
              <c:pt idx="690">
                <c:v>181.6875</c:v>
              </c:pt>
              <c:pt idx="691">
                <c:v>181.7493055555533</c:v>
              </c:pt>
              <c:pt idx="692">
                <c:v>181.7680555555562</c:v>
              </c:pt>
              <c:pt idx="693">
                <c:v>181.8430555555533</c:v>
              </c:pt>
              <c:pt idx="694">
                <c:v>181.88194444444525</c:v>
              </c:pt>
              <c:pt idx="695">
                <c:v>181.9250000000029</c:v>
              </c:pt>
              <c:pt idx="696">
                <c:v>182.05486111110804</c:v>
              </c:pt>
              <c:pt idx="697">
                <c:v>182.1208333333343</c:v>
              </c:pt>
              <c:pt idx="698">
                <c:v>182.15625</c:v>
              </c:pt>
              <c:pt idx="699">
                <c:v>182.2763888888876</c:v>
              </c:pt>
              <c:pt idx="700">
                <c:v>182.46180555555475</c:v>
              </c:pt>
              <c:pt idx="701">
                <c:v>182.4784722222248</c:v>
              </c:pt>
              <c:pt idx="702">
                <c:v>182.49722222222044</c:v>
              </c:pt>
              <c:pt idx="703">
                <c:v>182.70763888888905</c:v>
              </c:pt>
              <c:pt idx="704">
                <c:v>182.74722222222044</c:v>
              </c:pt>
              <c:pt idx="705">
                <c:v>182.79166666666424</c:v>
              </c:pt>
              <c:pt idx="706">
                <c:v>182.84583333333285</c:v>
              </c:pt>
              <c:pt idx="707">
                <c:v>182.909722222219</c:v>
              </c:pt>
              <c:pt idx="708">
                <c:v>182.9333333333343</c:v>
              </c:pt>
              <c:pt idx="709">
                <c:v>182.98888888888905</c:v>
              </c:pt>
              <c:pt idx="710">
                <c:v>183.02986111111386</c:v>
              </c:pt>
              <c:pt idx="711">
                <c:v>183.0402777777781</c:v>
              </c:pt>
              <c:pt idx="712">
                <c:v>183.05208333333576</c:v>
              </c:pt>
              <c:pt idx="713">
                <c:v>183.06041666666715</c:v>
              </c:pt>
              <c:pt idx="715">
                <c:v>183.40000000000146</c:v>
              </c:pt>
              <c:pt idx="716">
                <c:v>183.47569444444525</c:v>
              </c:pt>
              <c:pt idx="717">
                <c:v>183.49375000000146</c:v>
              </c:pt>
              <c:pt idx="718">
                <c:v>183.5527777777752</c:v>
              </c:pt>
              <c:pt idx="719">
                <c:v>183.5930555555533</c:v>
              </c:pt>
              <c:pt idx="720">
                <c:v>183.625</c:v>
              </c:pt>
              <c:pt idx="721">
                <c:v>183.64444444444234</c:v>
              </c:pt>
              <c:pt idx="722">
                <c:v>183.68541666666715</c:v>
              </c:pt>
              <c:pt idx="723">
                <c:v>183.69861111111095</c:v>
              </c:pt>
              <c:pt idx="724">
                <c:v>183.73888888888905</c:v>
              </c:pt>
              <c:pt idx="725">
                <c:v>183.7680555555562</c:v>
              </c:pt>
              <c:pt idx="726">
                <c:v>183.8215277777781</c:v>
              </c:pt>
              <c:pt idx="727">
                <c:v>183.8527777777781</c:v>
              </c:pt>
              <c:pt idx="728">
                <c:v>183.90000000000146</c:v>
              </c:pt>
              <c:pt idx="730">
                <c:v>184.41388888889196</c:v>
              </c:pt>
              <c:pt idx="731">
                <c:v>184.42986111110804</c:v>
              </c:pt>
              <c:pt idx="732">
                <c:v>184.4499999999971</c:v>
              </c:pt>
              <c:pt idx="733">
                <c:v>184.47986111111095</c:v>
              </c:pt>
              <c:pt idx="734">
                <c:v>184.5708333333314</c:v>
              </c:pt>
              <c:pt idx="735">
                <c:v>184.68888888888614</c:v>
              </c:pt>
              <c:pt idx="736">
                <c:v>184.7194444444467</c:v>
              </c:pt>
              <c:pt idx="737">
                <c:v>184.76527777777665</c:v>
              </c:pt>
              <c:pt idx="738">
                <c:v>184.85069444444525</c:v>
              </c:pt>
              <c:pt idx="739">
                <c:v>184.8534722222248</c:v>
              </c:pt>
              <c:pt idx="740">
                <c:v>184.86041666667006</c:v>
              </c:pt>
              <c:pt idx="741">
                <c:v>184.86319444444234</c:v>
              </c:pt>
              <c:pt idx="742">
                <c:v>184.8666666666686</c:v>
              </c:pt>
              <c:pt idx="743">
                <c:v>184.87638888888614</c:v>
              </c:pt>
              <c:pt idx="744">
                <c:v>184.8833333333314</c:v>
              </c:pt>
              <c:pt idx="745">
                <c:v>184.89930555555475</c:v>
              </c:pt>
              <c:pt idx="746">
                <c:v>184.91249999999854</c:v>
              </c:pt>
              <c:pt idx="747">
                <c:v>184.92569444444234</c:v>
              </c:pt>
              <c:pt idx="748">
                <c:v>184.9472222222248</c:v>
              </c:pt>
              <c:pt idx="749">
                <c:v>184.9916666666686</c:v>
              </c:pt>
              <c:pt idx="750">
                <c:v>185.1645833333314</c:v>
              </c:pt>
              <c:pt idx="751">
                <c:v>185.1743055555562</c:v>
              </c:pt>
              <c:pt idx="752">
                <c:v>185.21875</c:v>
              </c:pt>
              <c:pt idx="753">
                <c:v>185.24722222222044</c:v>
              </c:pt>
              <c:pt idx="754">
                <c:v>185.38680555555766</c:v>
              </c:pt>
              <c:pt idx="755">
                <c:v>185.41736111111095</c:v>
              </c:pt>
              <c:pt idx="756">
                <c:v>185.6506944444409</c:v>
              </c:pt>
              <c:pt idx="757">
                <c:v>185.6604166666657</c:v>
              </c:pt>
              <c:pt idx="758">
                <c:v>185.69930555555766</c:v>
              </c:pt>
              <c:pt idx="759">
                <c:v>185.7055555555562</c:v>
              </c:pt>
              <c:pt idx="760">
                <c:v>185.72083333333285</c:v>
              </c:pt>
              <c:pt idx="761">
                <c:v>185.753472222219</c:v>
              </c:pt>
              <c:pt idx="762">
                <c:v>185.79236111111095</c:v>
              </c:pt>
              <c:pt idx="763">
                <c:v>185.82361111111095</c:v>
              </c:pt>
              <c:pt idx="764">
                <c:v>185.8340277777752</c:v>
              </c:pt>
              <c:pt idx="765">
                <c:v>185.86041666667006</c:v>
              </c:pt>
              <c:pt idx="766">
                <c:v>185.8923611111095</c:v>
              </c:pt>
              <c:pt idx="767">
                <c:v>185.91249999999854</c:v>
              </c:pt>
              <c:pt idx="768">
                <c:v>185.92152777777665</c:v>
              </c:pt>
              <c:pt idx="769">
                <c:v>186.0534722222219</c:v>
              </c:pt>
              <c:pt idx="770">
                <c:v>186.2687500000029</c:v>
              </c:pt>
              <c:pt idx="771">
                <c:v>186.47083333333285</c:v>
              </c:pt>
              <c:pt idx="772">
                <c:v>186.5</c:v>
              </c:pt>
              <c:pt idx="773">
                <c:v>186.6423611111095</c:v>
              </c:pt>
              <c:pt idx="774">
                <c:v>186.6826388888876</c:v>
              </c:pt>
              <c:pt idx="775">
                <c:v>186.69861111111095</c:v>
              </c:pt>
              <c:pt idx="776">
                <c:v>186.72083333333285</c:v>
              </c:pt>
              <c:pt idx="777">
                <c:v>186.77083333333576</c:v>
              </c:pt>
              <c:pt idx="778">
                <c:v>186.8076388888876</c:v>
              </c:pt>
              <c:pt idx="779">
                <c:v>186.85972222222335</c:v>
              </c:pt>
              <c:pt idx="780">
                <c:v>186.8694444444409</c:v>
              </c:pt>
              <c:pt idx="781">
                <c:v>186.9145833333314</c:v>
              </c:pt>
              <c:pt idx="782">
                <c:v>187.42152777777665</c:v>
              </c:pt>
              <c:pt idx="783">
                <c:v>187.4729166666657</c:v>
              </c:pt>
              <c:pt idx="784">
                <c:v>187.76597222222335</c:v>
              </c:pt>
              <c:pt idx="785">
                <c:v>187.7937499999971</c:v>
              </c:pt>
              <c:pt idx="786">
                <c:v>187.81944444444525</c:v>
              </c:pt>
              <c:pt idx="787">
                <c:v>187.88263888889196</c:v>
              </c:pt>
              <c:pt idx="788">
                <c:v>187.95416666667006</c:v>
              </c:pt>
              <c:pt idx="789">
                <c:v>188.03819444444525</c:v>
              </c:pt>
              <c:pt idx="790">
                <c:v>188.4333333333343</c:v>
              </c:pt>
              <c:pt idx="791">
                <c:v>188.4993055555533</c:v>
              </c:pt>
              <c:pt idx="792">
                <c:v>188.62777777777956</c:v>
              </c:pt>
              <c:pt idx="793">
                <c:v>188.777777777781</c:v>
              </c:pt>
              <c:pt idx="794">
                <c:v>188.82847222222335</c:v>
              </c:pt>
              <c:pt idx="795">
                <c:v>189.40347222222044</c:v>
              </c:pt>
              <c:pt idx="796">
                <c:v>189.4499999999971</c:v>
              </c:pt>
              <c:pt idx="797">
                <c:v>189.6381944444438</c:v>
              </c:pt>
              <c:pt idx="798">
                <c:v>189.78749999999854</c:v>
              </c:pt>
              <c:pt idx="799">
                <c:v>189.87708333333285</c:v>
              </c:pt>
              <c:pt idx="800">
                <c:v>190.4284722222219</c:v>
              </c:pt>
              <c:pt idx="801">
                <c:v>190.5888888888876</c:v>
              </c:pt>
              <c:pt idx="802">
                <c:v>190.70694444444234</c:v>
              </c:pt>
              <c:pt idx="803">
                <c:v>190.81527777777956</c:v>
              </c:pt>
              <c:pt idx="804">
                <c:v>190.85555555555766</c:v>
              </c:pt>
              <c:pt idx="805">
                <c:v>190.92638888888905</c:v>
              </c:pt>
              <c:pt idx="806">
                <c:v>191.01666666667006</c:v>
              </c:pt>
              <c:pt idx="807">
                <c:v>191.06944444444525</c:v>
              </c:pt>
              <c:pt idx="808">
                <c:v>191.26527777777665</c:v>
              </c:pt>
              <c:pt idx="809">
                <c:v>191.2895833333314</c:v>
              </c:pt>
              <c:pt idx="810">
                <c:v>191.3222222222248</c:v>
              </c:pt>
              <c:pt idx="811">
                <c:v>191.4458333333314</c:v>
              </c:pt>
              <c:pt idx="812">
                <c:v>191.5229166666686</c:v>
              </c:pt>
              <c:pt idx="813">
                <c:v>191.5263888888876</c:v>
              </c:pt>
              <c:pt idx="814">
                <c:v>191.56527777777956</c:v>
              </c:pt>
              <c:pt idx="815">
                <c:v>191.57777777777665</c:v>
              </c:pt>
              <c:pt idx="816">
                <c:v>191.60902777777665</c:v>
              </c:pt>
              <c:pt idx="817">
                <c:v>191.62222222222044</c:v>
              </c:pt>
              <c:pt idx="818">
                <c:v>191.6437500000029</c:v>
              </c:pt>
              <c:pt idx="819">
                <c:v>191.6618055555591</c:v>
              </c:pt>
              <c:pt idx="820">
                <c:v>191.67291666667006</c:v>
              </c:pt>
              <c:pt idx="821">
                <c:v>191.69444444444525</c:v>
              </c:pt>
              <c:pt idx="822">
                <c:v>191.7048611111095</c:v>
              </c:pt>
              <c:pt idx="823">
                <c:v>191.7194444444467</c:v>
              </c:pt>
              <c:pt idx="824">
                <c:v>191.73402777777665</c:v>
              </c:pt>
              <c:pt idx="825">
                <c:v>191.7555555555591</c:v>
              </c:pt>
              <c:pt idx="826">
                <c:v>191.76944444444234</c:v>
              </c:pt>
              <c:pt idx="827">
                <c:v>191.7986111111095</c:v>
              </c:pt>
              <c:pt idx="828">
                <c:v>191.83194444444234</c:v>
              </c:pt>
              <c:pt idx="829">
                <c:v>191.8527777777781</c:v>
              </c:pt>
              <c:pt idx="830">
                <c:v>191.96250000000146</c:v>
              </c:pt>
              <c:pt idx="831">
                <c:v>192.00208333333285</c:v>
              </c:pt>
              <c:pt idx="832">
                <c:v>192.0187500000029</c:v>
              </c:pt>
              <c:pt idx="833">
                <c:v>192.05555555555475</c:v>
              </c:pt>
              <c:pt idx="834">
                <c:v>192.0854166666686</c:v>
              </c:pt>
              <c:pt idx="835">
                <c:v>192.14861111110804</c:v>
              </c:pt>
              <c:pt idx="836">
                <c:v>192.26944444444234</c:v>
              </c:pt>
              <c:pt idx="837">
                <c:v>192.4499999999971</c:v>
              </c:pt>
              <c:pt idx="838">
                <c:v>192.5708333333314</c:v>
              </c:pt>
              <c:pt idx="839">
                <c:v>192.5888888888876</c:v>
              </c:pt>
              <c:pt idx="840">
                <c:v>192.62291666666715</c:v>
              </c:pt>
              <c:pt idx="841">
                <c:v>192.73472222222335</c:v>
              </c:pt>
              <c:pt idx="842">
                <c:v>192.79166666666424</c:v>
              </c:pt>
              <c:pt idx="843">
                <c:v>192.84583333333285</c:v>
              </c:pt>
              <c:pt idx="844">
                <c:v>192.90902777777956</c:v>
              </c:pt>
              <c:pt idx="845">
                <c:v>192.95277777777665</c:v>
              </c:pt>
              <c:pt idx="846">
                <c:v>193.02500000000146</c:v>
              </c:pt>
              <c:pt idx="847">
                <c:v>193.25624999999854</c:v>
              </c:pt>
              <c:pt idx="848">
                <c:v>193.2687500000029</c:v>
              </c:pt>
              <c:pt idx="849">
                <c:v>193.28402777777956</c:v>
              </c:pt>
              <c:pt idx="850">
                <c:v>193.3041666666686</c:v>
              </c:pt>
              <c:pt idx="851">
                <c:v>193.3430555555533</c:v>
              </c:pt>
              <c:pt idx="852">
                <c:v>193.38680555555766</c:v>
              </c:pt>
              <c:pt idx="853">
                <c:v>193.4284722222219</c:v>
              </c:pt>
              <c:pt idx="854">
                <c:v>193.44374999999854</c:v>
              </c:pt>
              <c:pt idx="855">
                <c:v>193.4590277777752</c:v>
              </c:pt>
              <c:pt idx="856">
                <c:v>193.4680555555533</c:v>
              </c:pt>
              <c:pt idx="857">
                <c:v>193.48472222222335</c:v>
              </c:pt>
              <c:pt idx="858">
                <c:v>193.4993055555533</c:v>
              </c:pt>
              <c:pt idx="859">
                <c:v>193.5305555555533</c:v>
              </c:pt>
              <c:pt idx="860">
                <c:v>193.58194444444234</c:v>
              </c:pt>
              <c:pt idx="861">
                <c:v>193.7104166666686</c:v>
              </c:pt>
              <c:pt idx="862">
                <c:v>193.7541666666657</c:v>
              </c:pt>
              <c:pt idx="863">
                <c:v>193.78819444444525</c:v>
              </c:pt>
              <c:pt idx="864">
                <c:v>193.81111111111386</c:v>
              </c:pt>
              <c:pt idx="865">
                <c:v>193.84652777777956</c:v>
              </c:pt>
              <c:pt idx="866">
                <c:v>193.88124999999854</c:v>
              </c:pt>
              <c:pt idx="867">
                <c:v>193.94930555555766</c:v>
              </c:pt>
              <c:pt idx="868">
                <c:v>193.9902777777752</c:v>
              </c:pt>
              <c:pt idx="869">
                <c:v>194.05972222222044</c:v>
              </c:pt>
              <c:pt idx="871">
                <c:v>194.2624999999971</c:v>
              </c:pt>
              <c:pt idx="872">
                <c:v>194.3666666666686</c:v>
              </c:pt>
              <c:pt idx="873">
                <c:v>194.42638888888905</c:v>
              </c:pt>
              <c:pt idx="874">
                <c:v>194.4562500000029</c:v>
              </c:pt>
              <c:pt idx="875">
                <c:v>194.48472222222335</c:v>
              </c:pt>
              <c:pt idx="876">
                <c:v>194.5229166666686</c:v>
              </c:pt>
              <c:pt idx="877">
                <c:v>194.6875</c:v>
              </c:pt>
              <c:pt idx="878">
                <c:v>194.77500000000146</c:v>
              </c:pt>
              <c:pt idx="879">
                <c:v>194.8430555555533</c:v>
              </c:pt>
              <c:pt idx="880">
                <c:v>194.8881944444438</c:v>
              </c:pt>
              <c:pt idx="881">
                <c:v>194.92083333332994</c:v>
              </c:pt>
              <c:pt idx="882">
                <c:v>194.94791666666424</c:v>
              </c:pt>
              <c:pt idx="883">
                <c:v>195.10972222222335</c:v>
              </c:pt>
              <c:pt idx="884">
                <c:v>195.1333333333314</c:v>
              </c:pt>
              <c:pt idx="885">
                <c:v>195.4465277777781</c:v>
              </c:pt>
              <c:pt idx="886">
                <c:v>195.565972222219</c:v>
              </c:pt>
              <c:pt idx="887">
                <c:v>195.59236111111386</c:v>
              </c:pt>
              <c:pt idx="888">
                <c:v>195.72638888889196</c:v>
              </c:pt>
              <c:pt idx="889">
                <c:v>195.7583333333314</c:v>
              </c:pt>
              <c:pt idx="890">
                <c:v>195.8076388888876</c:v>
              </c:pt>
              <c:pt idx="891">
                <c:v>195.90833333333285</c:v>
              </c:pt>
              <c:pt idx="892">
                <c:v>195.9743055555591</c:v>
              </c:pt>
              <c:pt idx="893">
                <c:v>196.26597222222335</c:v>
              </c:pt>
              <c:pt idx="894">
                <c:v>196.3576388888905</c:v>
              </c:pt>
              <c:pt idx="895">
                <c:v>196.39097222222335</c:v>
              </c:pt>
              <c:pt idx="896">
                <c:v>196.5131944444438</c:v>
              </c:pt>
              <c:pt idx="897">
                <c:v>196.56458333333285</c:v>
              </c:pt>
              <c:pt idx="898">
                <c:v>196.59097222222044</c:v>
              </c:pt>
              <c:pt idx="899">
                <c:v>196.63194444444525</c:v>
              </c:pt>
              <c:pt idx="900">
                <c:v>196.6520833333343</c:v>
              </c:pt>
              <c:pt idx="901">
                <c:v>196.6611111111124</c:v>
              </c:pt>
              <c:pt idx="902">
                <c:v>196.6694444444438</c:v>
              </c:pt>
              <c:pt idx="903">
                <c:v>196.6784722222219</c:v>
              </c:pt>
              <c:pt idx="904">
                <c:v>196.6868055555533</c:v>
              </c:pt>
              <c:pt idx="905">
                <c:v>196.69444444444525</c:v>
              </c:pt>
              <c:pt idx="906">
                <c:v>196.70208333332994</c:v>
              </c:pt>
              <c:pt idx="907">
                <c:v>196.7194444444467</c:v>
              </c:pt>
              <c:pt idx="908">
                <c:v>196.73819444444234</c:v>
              </c:pt>
              <c:pt idx="909">
                <c:v>196.75</c:v>
              </c:pt>
              <c:pt idx="910">
                <c:v>196.76041666666424</c:v>
              </c:pt>
              <c:pt idx="911">
                <c:v>196.777777777781</c:v>
              </c:pt>
              <c:pt idx="912">
                <c:v>196.8083333333343</c:v>
              </c:pt>
              <c:pt idx="913">
                <c:v>196.83194444444234</c:v>
              </c:pt>
              <c:pt idx="914">
                <c:v>196.8576388888905</c:v>
              </c:pt>
              <c:pt idx="915">
                <c:v>196.8625000000029</c:v>
              </c:pt>
              <c:pt idx="916">
                <c:v>196.8756944444467</c:v>
              </c:pt>
              <c:pt idx="917">
                <c:v>196.8881944444438</c:v>
              </c:pt>
              <c:pt idx="918">
                <c:v>196.90486111111386</c:v>
              </c:pt>
              <c:pt idx="919">
                <c:v>196.94791666666424</c:v>
              </c:pt>
              <c:pt idx="920">
                <c:v>196.96666666666715</c:v>
              </c:pt>
              <c:pt idx="922">
                <c:v>197.2624999999971</c:v>
              </c:pt>
              <c:pt idx="924">
                <c:v>197.3840277777781</c:v>
              </c:pt>
              <c:pt idx="925">
                <c:v>197.39444444444234</c:v>
              </c:pt>
              <c:pt idx="926">
                <c:v>197.4152777777781</c:v>
              </c:pt>
              <c:pt idx="927">
                <c:v>197.42569444444234</c:v>
              </c:pt>
              <c:pt idx="928">
                <c:v>197.43611111111386</c:v>
              </c:pt>
              <c:pt idx="929">
                <c:v>197.46180555555475</c:v>
              </c:pt>
              <c:pt idx="930">
                <c:v>197.4812499999971</c:v>
              </c:pt>
              <c:pt idx="931">
                <c:v>197.5173611111095</c:v>
              </c:pt>
              <c:pt idx="932">
                <c:v>197.59375</c:v>
              </c:pt>
              <c:pt idx="933">
                <c:v>197.625</c:v>
              </c:pt>
              <c:pt idx="934">
                <c:v>197.6291666666657</c:v>
              </c:pt>
              <c:pt idx="935">
                <c:v>197.6333333333314</c:v>
              </c:pt>
              <c:pt idx="936">
                <c:v>197.6423611111095</c:v>
              </c:pt>
              <c:pt idx="937">
                <c:v>197.6506944444409</c:v>
              </c:pt>
              <c:pt idx="938">
                <c:v>197.65763888888614</c:v>
              </c:pt>
              <c:pt idx="939">
                <c:v>197.66736111111095</c:v>
              </c:pt>
              <c:pt idx="940">
                <c:v>197.6750000000029</c:v>
              </c:pt>
              <c:pt idx="941">
                <c:v>197.68541666666715</c:v>
              </c:pt>
              <c:pt idx="942">
                <c:v>197.6923611111124</c:v>
              </c:pt>
              <c:pt idx="943">
                <c:v>197.69930555555766</c:v>
              </c:pt>
              <c:pt idx="944">
                <c:v>197.7006944444438</c:v>
              </c:pt>
              <c:pt idx="945">
                <c:v>197.71111111110804</c:v>
              </c:pt>
              <c:pt idx="947">
                <c:v>197.88194444444525</c:v>
              </c:pt>
              <c:pt idx="948">
                <c:v>197.8888888888905</c:v>
              </c:pt>
              <c:pt idx="950">
                <c:v>198.2624999999971</c:v>
              </c:pt>
              <c:pt idx="951">
                <c:v>198.36041666667006</c:v>
              </c:pt>
              <c:pt idx="952">
                <c:v>198.3972222222219</c:v>
              </c:pt>
              <c:pt idx="953">
                <c:v>198.42083333332994</c:v>
              </c:pt>
              <c:pt idx="954">
                <c:v>198.5006944444467</c:v>
              </c:pt>
              <c:pt idx="955">
                <c:v>198.6999999999971</c:v>
              </c:pt>
              <c:pt idx="956">
                <c:v>198.70694444444234</c:v>
              </c:pt>
              <c:pt idx="957">
                <c:v>198.7180555555533</c:v>
              </c:pt>
              <c:pt idx="958">
                <c:v>198.73888888888905</c:v>
              </c:pt>
              <c:pt idx="959">
                <c:v>198.7583333333314</c:v>
              </c:pt>
              <c:pt idx="960">
                <c:v>198.784722222219</c:v>
              </c:pt>
              <c:pt idx="961">
                <c:v>198.79722222222335</c:v>
              </c:pt>
              <c:pt idx="962">
                <c:v>198.8222222222248</c:v>
              </c:pt>
              <c:pt idx="963">
                <c:v>198.86736111110804</c:v>
              </c:pt>
              <c:pt idx="964">
                <c:v>198.89513888888905</c:v>
              </c:pt>
              <c:pt idx="965">
                <c:v>198.9006944444409</c:v>
              </c:pt>
              <c:pt idx="966">
                <c:v>198.92083333332994</c:v>
              </c:pt>
              <c:pt idx="967">
                <c:v>198.93125000000146</c:v>
              </c:pt>
              <c:pt idx="969">
                <c:v>199.2680555555562</c:v>
              </c:pt>
              <c:pt idx="970">
                <c:v>199.34999999999854</c:v>
              </c:pt>
              <c:pt idx="971">
                <c:v>199.43958333333285</c:v>
              </c:pt>
              <c:pt idx="972">
                <c:v>199.465277777781</c:v>
              </c:pt>
              <c:pt idx="973">
                <c:v>199.5006944444467</c:v>
              </c:pt>
              <c:pt idx="974">
                <c:v>199.56388888888614</c:v>
              </c:pt>
              <c:pt idx="975">
                <c:v>199.59375</c:v>
              </c:pt>
              <c:pt idx="976">
                <c:v>199.6076388888905</c:v>
              </c:pt>
              <c:pt idx="977">
                <c:v>199.6166666666686</c:v>
              </c:pt>
              <c:pt idx="978">
                <c:v>199.63611111111095</c:v>
              </c:pt>
              <c:pt idx="980">
                <c:v>199.68125000000146</c:v>
              </c:pt>
              <c:pt idx="981">
                <c:v>199.68472222222044</c:v>
              </c:pt>
              <c:pt idx="982">
                <c:v>199.69027777777956</c:v>
              </c:pt>
              <c:pt idx="983">
                <c:v>199.70416666667006</c:v>
              </c:pt>
              <c:pt idx="984">
                <c:v>199.7375000000029</c:v>
              </c:pt>
              <c:pt idx="985">
                <c:v>199.7756944444409</c:v>
              </c:pt>
              <c:pt idx="986">
                <c:v>199.81111111111386</c:v>
              </c:pt>
              <c:pt idx="987">
                <c:v>199.8493055555591</c:v>
              </c:pt>
              <c:pt idx="988">
                <c:v>199.88541666666424</c:v>
              </c:pt>
              <c:pt idx="989">
                <c:v>200.01041666666424</c:v>
              </c:pt>
              <c:pt idx="990">
                <c:v>200.0305555555533</c:v>
              </c:pt>
              <c:pt idx="991">
                <c:v>200.4416666666657</c:v>
              </c:pt>
              <c:pt idx="992">
                <c:v>200.47499999999854</c:v>
              </c:pt>
              <c:pt idx="993">
                <c:v>200.5666666666657</c:v>
              </c:pt>
              <c:pt idx="994">
                <c:v>200.5888888888876</c:v>
              </c:pt>
              <c:pt idx="995">
                <c:v>200.72638888889196</c:v>
              </c:pt>
              <c:pt idx="996">
                <c:v>200.7687500000029</c:v>
              </c:pt>
              <c:pt idx="998">
                <c:v>201.2902777777781</c:v>
              </c:pt>
              <c:pt idx="999">
                <c:v>201.37638888888614</c:v>
              </c:pt>
              <c:pt idx="1000">
                <c:v>201.4423611111124</c:v>
              </c:pt>
              <c:pt idx="1001">
                <c:v>201.48472222222335</c:v>
              </c:pt>
              <c:pt idx="1002">
                <c:v>201.5486111111095</c:v>
              </c:pt>
              <c:pt idx="1003">
                <c:v>201.65347222222044</c:v>
              </c:pt>
              <c:pt idx="1004">
                <c:v>201.77361111110804</c:v>
              </c:pt>
              <c:pt idx="1005">
                <c:v>201.83194444444234</c:v>
              </c:pt>
              <c:pt idx="1006">
                <c:v>201.92708333333576</c:v>
              </c:pt>
              <c:pt idx="1008">
                <c:v>202.3972222222219</c:v>
              </c:pt>
              <c:pt idx="1009">
                <c:v>202.46736111111386</c:v>
              </c:pt>
              <c:pt idx="1010">
                <c:v>202.5361111111124</c:v>
              </c:pt>
              <c:pt idx="1011">
                <c:v>202.6111111111095</c:v>
              </c:pt>
              <c:pt idx="1012">
                <c:v>202.6520833333343</c:v>
              </c:pt>
              <c:pt idx="1013">
                <c:v>202.74791666666715</c:v>
              </c:pt>
              <c:pt idx="1014">
                <c:v>202.79583333332994</c:v>
              </c:pt>
              <c:pt idx="1015">
                <c:v>202.88263888889196</c:v>
              </c:pt>
              <c:pt idx="1017">
                <c:v>203.2729166666686</c:v>
              </c:pt>
              <c:pt idx="1018">
                <c:v>203.3756944444467</c:v>
              </c:pt>
              <c:pt idx="1019">
                <c:v>203.45833333333576</c:v>
              </c:pt>
              <c:pt idx="1020">
                <c:v>203.4784722222248</c:v>
              </c:pt>
              <c:pt idx="1021">
                <c:v>203.51527777777665</c:v>
              </c:pt>
              <c:pt idx="1022">
                <c:v>203.53819444444525</c:v>
              </c:pt>
              <c:pt idx="1023">
                <c:v>203.67986111110804</c:v>
              </c:pt>
              <c:pt idx="1024">
                <c:v>203.6999999999971</c:v>
              </c:pt>
              <c:pt idx="1025">
                <c:v>203.74861111111386</c:v>
              </c:pt>
              <c:pt idx="1026">
                <c:v>203.78888888889196</c:v>
              </c:pt>
              <c:pt idx="1027">
                <c:v>203.8256944444438</c:v>
              </c:pt>
              <c:pt idx="1028">
                <c:v>203.9020833333343</c:v>
              </c:pt>
              <c:pt idx="1029">
                <c:v>203.99305555555475</c:v>
              </c:pt>
              <c:pt idx="1030">
                <c:v>204.07430555555766</c:v>
              </c:pt>
              <c:pt idx="1031">
                <c:v>204.1374999999971</c:v>
              </c:pt>
              <c:pt idx="1032">
                <c:v>204.40416666666715</c:v>
              </c:pt>
              <c:pt idx="1033">
                <c:v>204.49236111110804</c:v>
              </c:pt>
              <c:pt idx="1034">
                <c:v>204.5256944444409</c:v>
              </c:pt>
              <c:pt idx="1035">
                <c:v>204.5437499999971</c:v>
              </c:pt>
              <c:pt idx="1036">
                <c:v>204.6125000000029</c:v>
              </c:pt>
              <c:pt idx="1037">
                <c:v>204.6479166666686</c:v>
              </c:pt>
              <c:pt idx="1038">
                <c:v>204.67291666667006</c:v>
              </c:pt>
              <c:pt idx="1039">
                <c:v>204.8576388888905</c:v>
              </c:pt>
              <c:pt idx="1041">
                <c:v>205.24722222222044</c:v>
              </c:pt>
              <c:pt idx="1042">
                <c:v>205.27361111110804</c:v>
              </c:pt>
              <c:pt idx="1043">
                <c:v>205.2937499999971</c:v>
              </c:pt>
              <c:pt idx="1044">
                <c:v>205.44027777777956</c:v>
              </c:pt>
              <c:pt idx="1045">
                <c:v>205.53125</c:v>
              </c:pt>
              <c:pt idx="1046">
                <c:v>205.5618055555533</c:v>
              </c:pt>
              <c:pt idx="1047">
                <c:v>205.65347222222044</c:v>
              </c:pt>
              <c:pt idx="1048">
                <c:v>205.70277777777665</c:v>
              </c:pt>
              <c:pt idx="1049">
                <c:v>205.7402777777752</c:v>
              </c:pt>
              <c:pt idx="1050">
                <c:v>205.7986111111095</c:v>
              </c:pt>
              <c:pt idx="1051">
                <c:v>205.85416666666424</c:v>
              </c:pt>
              <c:pt idx="1052">
                <c:v>205.9006944444409</c:v>
              </c:pt>
              <c:pt idx="1054">
                <c:v>206.2770833333343</c:v>
              </c:pt>
              <c:pt idx="1055">
                <c:v>206.284722222219</c:v>
              </c:pt>
              <c:pt idx="1056">
                <c:v>206.29166666666424</c:v>
              </c:pt>
              <c:pt idx="1057">
                <c:v>206.43472222222044</c:v>
              </c:pt>
              <c:pt idx="1058">
                <c:v>206.45416666667006</c:v>
              </c:pt>
              <c:pt idx="1059">
                <c:v>206.472222222219</c:v>
              </c:pt>
              <c:pt idx="1060">
                <c:v>206.58611111110804</c:v>
              </c:pt>
              <c:pt idx="1061">
                <c:v>206.60972222222335</c:v>
              </c:pt>
              <c:pt idx="1062">
                <c:v>206.74236111110804</c:v>
              </c:pt>
              <c:pt idx="1063">
                <c:v>206.79166666666424</c:v>
              </c:pt>
              <c:pt idx="1064">
                <c:v>206.8444444444467</c:v>
              </c:pt>
              <c:pt idx="1065">
                <c:v>206.87291666666715</c:v>
              </c:pt>
              <c:pt idx="1066">
                <c:v>206.8972222222219</c:v>
              </c:pt>
              <c:pt idx="1067">
                <c:v>206.9236111111095</c:v>
              </c:pt>
              <c:pt idx="1068">
                <c:v>206.97152777777956</c:v>
              </c:pt>
              <c:pt idx="1069">
                <c:v>207.01944444444234</c:v>
              </c:pt>
              <c:pt idx="1070">
                <c:v>207.0625</c:v>
              </c:pt>
              <c:pt idx="1071">
                <c:v>207.0812500000029</c:v>
              </c:pt>
              <c:pt idx="1072">
                <c:v>207.1034722222248</c:v>
              </c:pt>
              <c:pt idx="1073">
                <c:v>207.13611111111095</c:v>
              </c:pt>
              <c:pt idx="1074">
                <c:v>207.16805555555766</c:v>
              </c:pt>
              <c:pt idx="1075">
                <c:v>207.26666666667006</c:v>
              </c:pt>
              <c:pt idx="1076">
                <c:v>207.43541666666715</c:v>
              </c:pt>
              <c:pt idx="1077">
                <c:v>207.47013888888614</c:v>
              </c:pt>
              <c:pt idx="1078">
                <c:v>207.49722222222044</c:v>
              </c:pt>
              <c:pt idx="1079">
                <c:v>207.5270833333343</c:v>
              </c:pt>
              <c:pt idx="1080">
                <c:v>207.5749999999971</c:v>
              </c:pt>
              <c:pt idx="1081">
                <c:v>207.64027777777665</c:v>
              </c:pt>
              <c:pt idx="1082">
                <c:v>207.72013888888614</c:v>
              </c:pt>
              <c:pt idx="1083">
                <c:v>207.7451388888876</c:v>
              </c:pt>
              <c:pt idx="1084">
                <c:v>207.76597222222335</c:v>
              </c:pt>
              <c:pt idx="1085">
                <c:v>207.7944444444438</c:v>
              </c:pt>
              <c:pt idx="1086">
                <c:v>207.8125</c:v>
              </c:pt>
              <c:pt idx="1087">
                <c:v>207.84236111111386</c:v>
              </c:pt>
              <c:pt idx="1089">
                <c:v>208.31874999999854</c:v>
              </c:pt>
              <c:pt idx="1090">
                <c:v>208.59652777777956</c:v>
              </c:pt>
              <c:pt idx="1091">
                <c:v>208.64583333333576</c:v>
              </c:pt>
              <c:pt idx="1092">
                <c:v>208.6750000000029</c:v>
              </c:pt>
              <c:pt idx="1093">
                <c:v>208.73541666667006</c:v>
              </c:pt>
              <c:pt idx="1095">
                <c:v>209.04652777777665</c:v>
              </c:pt>
              <c:pt idx="1096">
                <c:v>209.065972222219</c:v>
              </c:pt>
              <c:pt idx="1098">
                <c:v>209.46736111111386</c:v>
              </c:pt>
              <c:pt idx="1099">
                <c:v>209.5006944444467</c:v>
              </c:pt>
              <c:pt idx="1100">
                <c:v>209.5215277777752</c:v>
              </c:pt>
              <c:pt idx="1101">
                <c:v>209.66319444444525</c:v>
              </c:pt>
              <c:pt idx="1102">
                <c:v>209.6833333333343</c:v>
              </c:pt>
              <c:pt idx="1103">
                <c:v>209.7236111111124</c:v>
              </c:pt>
              <c:pt idx="1104">
                <c:v>209.75138888888614</c:v>
              </c:pt>
              <c:pt idx="1105">
                <c:v>209.7861111111124</c:v>
              </c:pt>
              <c:pt idx="1106">
                <c:v>209.83263888888905</c:v>
              </c:pt>
              <c:pt idx="1107">
                <c:v>209.871527777781</c:v>
              </c:pt>
              <c:pt idx="1108">
                <c:v>209.902777777781</c:v>
              </c:pt>
              <c:pt idx="1109">
                <c:v>209.97986111111095</c:v>
              </c:pt>
              <c:pt idx="1111">
                <c:v>210.27361111110804</c:v>
              </c:pt>
              <c:pt idx="1112">
                <c:v>210.42569444444234</c:v>
              </c:pt>
              <c:pt idx="1113">
                <c:v>210.47013888888614</c:v>
              </c:pt>
              <c:pt idx="1114">
                <c:v>210.54722222222335</c:v>
              </c:pt>
              <c:pt idx="1115">
                <c:v>210.5798611111095</c:v>
              </c:pt>
              <c:pt idx="1116">
                <c:v>210.65000000000146</c:v>
              </c:pt>
              <c:pt idx="1117">
                <c:v>210.67222222222335</c:v>
              </c:pt>
              <c:pt idx="1118">
                <c:v>210.71250000000146</c:v>
              </c:pt>
              <c:pt idx="1119">
                <c:v>210.7756944444409</c:v>
              </c:pt>
              <c:pt idx="1120">
                <c:v>210.8354166666686</c:v>
              </c:pt>
              <c:pt idx="1121">
                <c:v>210.8881944444438</c:v>
              </c:pt>
              <c:pt idx="1122">
                <c:v>210.92569444444234</c:v>
              </c:pt>
              <c:pt idx="1124">
                <c:v>211.4499999999971</c:v>
              </c:pt>
              <c:pt idx="1125">
                <c:v>211.48055555555766</c:v>
              </c:pt>
              <c:pt idx="1126">
                <c:v>211.5541666666686</c:v>
              </c:pt>
              <c:pt idx="1127">
                <c:v>211.7131944444409</c:v>
              </c:pt>
              <c:pt idx="1128">
                <c:v>211.7597222222248</c:v>
              </c:pt>
              <c:pt idx="1129">
                <c:v>211.7944444444438</c:v>
              </c:pt>
              <c:pt idx="1130">
                <c:v>211.8534722222248</c:v>
              </c:pt>
              <c:pt idx="1131">
                <c:v>211.92569444444234</c:v>
              </c:pt>
              <c:pt idx="1133">
                <c:v>212.4020833333343</c:v>
              </c:pt>
              <c:pt idx="1134">
                <c:v>212.60972222222335</c:v>
              </c:pt>
              <c:pt idx="1135">
                <c:v>212.6611111111124</c:v>
              </c:pt>
              <c:pt idx="1136">
                <c:v>212.7013888888905</c:v>
              </c:pt>
              <c:pt idx="1137">
                <c:v>212.74791666666715</c:v>
              </c:pt>
              <c:pt idx="1138">
                <c:v>212.7868055555591</c:v>
              </c:pt>
              <c:pt idx="1139">
                <c:v>212.89166666667006</c:v>
              </c:pt>
              <c:pt idx="1140">
                <c:v>212.9319444444409</c:v>
              </c:pt>
              <c:pt idx="1141">
                <c:v>212.97499999999854</c:v>
              </c:pt>
              <c:pt idx="1142">
                <c:v>213.0222222222219</c:v>
              </c:pt>
              <c:pt idx="1144">
                <c:v>213.38194444444525</c:v>
              </c:pt>
              <c:pt idx="1145">
                <c:v>213.4743055555591</c:v>
              </c:pt>
              <c:pt idx="1146">
                <c:v>213.64861111110804</c:v>
              </c:pt>
              <c:pt idx="1147">
                <c:v>213.6965277777781</c:v>
              </c:pt>
              <c:pt idx="1148">
                <c:v>213.7993055555562</c:v>
              </c:pt>
              <c:pt idx="1149">
                <c:v>213.8340277777752</c:v>
              </c:pt>
              <c:pt idx="1150">
                <c:v>213.86736111110804</c:v>
              </c:pt>
              <c:pt idx="1151">
                <c:v>213.9631944444409</c:v>
              </c:pt>
              <c:pt idx="1152">
                <c:v>213.98819444444234</c:v>
              </c:pt>
              <c:pt idx="1153">
                <c:v>214.0124999999971</c:v>
              </c:pt>
              <c:pt idx="1154">
                <c:v>214.08333333333576</c:v>
              </c:pt>
              <c:pt idx="1156">
                <c:v>214.40000000000146</c:v>
              </c:pt>
              <c:pt idx="1157">
                <c:v>214.46250000000146</c:v>
              </c:pt>
              <c:pt idx="1158">
                <c:v>214.5402777777781</c:v>
              </c:pt>
              <c:pt idx="1159">
                <c:v>214.71736111111386</c:v>
              </c:pt>
              <c:pt idx="1160">
                <c:v>214.79722222222335</c:v>
              </c:pt>
              <c:pt idx="1161">
                <c:v>214.84999999999854</c:v>
              </c:pt>
              <c:pt idx="1162">
                <c:v>214.9104166666657</c:v>
              </c:pt>
              <c:pt idx="1163">
                <c:v>214.9555555555562</c:v>
              </c:pt>
              <c:pt idx="1165">
                <c:v>215.38958333332994</c:v>
              </c:pt>
              <c:pt idx="1166">
                <c:v>215.4333333333343</c:v>
              </c:pt>
              <c:pt idx="1167">
                <c:v>215.4499999999971</c:v>
              </c:pt>
              <c:pt idx="1168">
                <c:v>215.4784722222248</c:v>
              </c:pt>
              <c:pt idx="1169">
                <c:v>215.496527777781</c:v>
              </c:pt>
              <c:pt idx="1170">
                <c:v>215.53749999999854</c:v>
              </c:pt>
              <c:pt idx="1171">
                <c:v>215.81944444444525</c:v>
              </c:pt>
              <c:pt idx="1172">
                <c:v>215.9159722222248</c:v>
              </c:pt>
              <c:pt idx="1173">
                <c:v>215.9868055555562</c:v>
              </c:pt>
              <c:pt idx="1174">
                <c:v>216.03888888889196</c:v>
              </c:pt>
              <c:pt idx="1175">
                <c:v>216.0854166666686</c:v>
              </c:pt>
              <c:pt idx="1177">
                <c:v>216.46111111110804</c:v>
              </c:pt>
              <c:pt idx="1178">
                <c:v>216.4902777777752</c:v>
              </c:pt>
              <c:pt idx="1179">
                <c:v>216.57013888889196</c:v>
              </c:pt>
              <c:pt idx="1180">
                <c:v>216.6291666666657</c:v>
              </c:pt>
              <c:pt idx="1181">
                <c:v>216.77847222222044</c:v>
              </c:pt>
              <c:pt idx="1182">
                <c:v>216.7895833333314</c:v>
              </c:pt>
              <c:pt idx="1183">
                <c:v>216.80069444444234</c:v>
              </c:pt>
              <c:pt idx="1184">
                <c:v>216.8118055555533</c:v>
              </c:pt>
              <c:pt idx="1185">
                <c:v>216.8444444444467</c:v>
              </c:pt>
              <c:pt idx="1186">
                <c:v>216.87708333333285</c:v>
              </c:pt>
              <c:pt idx="1187">
                <c:v>216.8923611111095</c:v>
              </c:pt>
              <c:pt idx="1189">
                <c:v>217.40416666666715</c:v>
              </c:pt>
              <c:pt idx="1190">
                <c:v>217.4319444444409</c:v>
              </c:pt>
              <c:pt idx="1191">
                <c:v>217.55138888888905</c:v>
              </c:pt>
              <c:pt idx="1192">
                <c:v>217.6305555555591</c:v>
              </c:pt>
              <c:pt idx="1193">
                <c:v>217.71111111110804</c:v>
              </c:pt>
              <c:pt idx="1194">
                <c:v>217.7555555555591</c:v>
              </c:pt>
              <c:pt idx="1195">
                <c:v>217.7937499999971</c:v>
              </c:pt>
              <c:pt idx="1196">
                <c:v>217.88124999999854</c:v>
              </c:pt>
              <c:pt idx="1197">
                <c:v>217.9069444444467</c:v>
              </c:pt>
              <c:pt idx="1198">
                <c:v>217.972222222219</c:v>
              </c:pt>
              <c:pt idx="1199">
                <c:v>218.02500000000146</c:v>
              </c:pt>
              <c:pt idx="1200">
                <c:v>218.059027777781</c:v>
              </c:pt>
              <c:pt idx="1201">
                <c:v>218.09513888888614</c:v>
              </c:pt>
              <c:pt idx="1202">
                <c:v>218.2673611111095</c:v>
              </c:pt>
              <c:pt idx="1203">
                <c:v>218.3756944444467</c:v>
              </c:pt>
              <c:pt idx="1204">
                <c:v>218.3965277777752</c:v>
              </c:pt>
              <c:pt idx="1205">
                <c:v>218.42291666667006</c:v>
              </c:pt>
              <c:pt idx="1206">
                <c:v>218.621527777781</c:v>
              </c:pt>
              <c:pt idx="1207">
                <c:v>218.6437500000029</c:v>
              </c:pt>
              <c:pt idx="1208">
                <c:v>218.70416666667006</c:v>
              </c:pt>
              <c:pt idx="1209">
                <c:v>218.7416666666686</c:v>
              </c:pt>
              <c:pt idx="1210">
                <c:v>218.7819444444467</c:v>
              </c:pt>
              <c:pt idx="1211">
                <c:v>218.84583333333285</c:v>
              </c:pt>
              <c:pt idx="1212">
                <c:v>218.88611111111095</c:v>
              </c:pt>
              <c:pt idx="1213">
                <c:v>218.92152777777665</c:v>
              </c:pt>
              <c:pt idx="1214">
                <c:v>219.06041666666715</c:v>
              </c:pt>
              <c:pt idx="1215">
                <c:v>219.13611111111095</c:v>
              </c:pt>
              <c:pt idx="1216">
                <c:v>219.18125000000146</c:v>
              </c:pt>
              <c:pt idx="1217">
                <c:v>219.23402777777665</c:v>
              </c:pt>
              <c:pt idx="1218">
                <c:v>219.277777777781</c:v>
              </c:pt>
              <c:pt idx="1219">
                <c:v>219.45833333333576</c:v>
              </c:pt>
              <c:pt idx="1220">
                <c:v>219.4910648148143</c:v>
              </c:pt>
              <c:pt idx="1221">
                <c:v>219.52361111110804</c:v>
              </c:pt>
              <c:pt idx="1222">
                <c:v>219.5583333333343</c:v>
              </c:pt>
              <c:pt idx="1223">
                <c:v>219.60486111111095</c:v>
              </c:pt>
              <c:pt idx="1224">
                <c:v>219.6347222222248</c:v>
              </c:pt>
              <c:pt idx="1225">
                <c:v>219.6645833333314</c:v>
              </c:pt>
              <c:pt idx="1226">
                <c:v>219.68888888888614</c:v>
              </c:pt>
              <c:pt idx="1227">
                <c:v>219.71597222222044</c:v>
              </c:pt>
              <c:pt idx="1228">
                <c:v>219.75694444444525</c:v>
              </c:pt>
              <c:pt idx="1229">
                <c:v>219.8166666666657</c:v>
              </c:pt>
              <c:pt idx="1230">
                <c:v>219.8569444444438</c:v>
              </c:pt>
              <c:pt idx="1231">
                <c:v>219.9993055555533</c:v>
              </c:pt>
              <c:pt idx="1232">
                <c:v>220.0097222222248</c:v>
              </c:pt>
              <c:pt idx="1233">
                <c:v>220.02847222222044</c:v>
              </c:pt>
              <c:pt idx="1234">
                <c:v>220.06458333333285</c:v>
              </c:pt>
              <c:pt idx="1235">
                <c:v>220.1118055555562</c:v>
              </c:pt>
              <c:pt idx="1236">
                <c:v>220.40486111111386</c:v>
              </c:pt>
              <c:pt idx="1237">
                <c:v>220.4319444444409</c:v>
              </c:pt>
              <c:pt idx="1238">
                <c:v>220.48819444444234</c:v>
              </c:pt>
              <c:pt idx="1239">
                <c:v>220.6194444444409</c:v>
              </c:pt>
              <c:pt idx="1240">
                <c:v>220.7680555555562</c:v>
              </c:pt>
              <c:pt idx="1241">
                <c:v>220.82361111111095</c:v>
              </c:pt>
              <c:pt idx="1242">
                <c:v>220.86805555555475</c:v>
              </c:pt>
              <c:pt idx="1243">
                <c:v>220.94930555555766</c:v>
              </c:pt>
              <c:pt idx="1244">
                <c:v>221.07361111111095</c:v>
              </c:pt>
              <c:pt idx="1245">
                <c:v>221.13124999999854</c:v>
              </c:pt>
              <c:pt idx="1246">
                <c:v>221.40763888888614</c:v>
              </c:pt>
              <c:pt idx="1247">
                <c:v>221.43958333333285</c:v>
              </c:pt>
              <c:pt idx="1248">
                <c:v>221.54652777777665</c:v>
              </c:pt>
              <c:pt idx="1249">
                <c:v>221.57361111111095</c:v>
              </c:pt>
              <c:pt idx="1250">
                <c:v>221.59097222222044</c:v>
              </c:pt>
              <c:pt idx="1251">
                <c:v>221.59583333333285</c:v>
              </c:pt>
              <c:pt idx="1252">
                <c:v>221.5979166666657</c:v>
              </c:pt>
              <c:pt idx="1253">
                <c:v>221.60486111111095</c:v>
              </c:pt>
              <c:pt idx="1254">
                <c:v>221.63611111111095</c:v>
              </c:pt>
              <c:pt idx="1255">
                <c:v>221.6465277777752</c:v>
              </c:pt>
              <c:pt idx="1256">
                <c:v>221.65625</c:v>
              </c:pt>
              <c:pt idx="1257">
                <c:v>221.6868055555533</c:v>
              </c:pt>
              <c:pt idx="1258">
                <c:v>221.70833333333576</c:v>
              </c:pt>
              <c:pt idx="1259">
                <c:v>221.7243055555591</c:v>
              </c:pt>
              <c:pt idx="1260">
                <c:v>221.8027777777752</c:v>
              </c:pt>
              <c:pt idx="1261">
                <c:v>221.8562499999971</c:v>
              </c:pt>
              <c:pt idx="1262">
                <c:v>221.9506944444438</c:v>
              </c:pt>
              <c:pt idx="1263">
                <c:v>221.98819444444234</c:v>
              </c:pt>
              <c:pt idx="1264">
                <c:v>222.05069444444234</c:v>
              </c:pt>
              <c:pt idx="1265">
                <c:v>222.1340277777781</c:v>
              </c:pt>
              <c:pt idx="1266">
                <c:v>222.4423611111124</c:v>
              </c:pt>
              <c:pt idx="1267">
                <c:v>222.52430555555475</c:v>
              </c:pt>
              <c:pt idx="1268">
                <c:v>222.6305555555591</c:v>
              </c:pt>
              <c:pt idx="1269">
                <c:v>222.67222222222335</c:v>
              </c:pt>
              <c:pt idx="1270">
                <c:v>222.7590277777781</c:v>
              </c:pt>
              <c:pt idx="1271">
                <c:v>222.85833333332994</c:v>
              </c:pt>
              <c:pt idx="1272">
                <c:v>222.94374999999854</c:v>
              </c:pt>
              <c:pt idx="1273">
                <c:v>222.9951388888876</c:v>
              </c:pt>
              <c:pt idx="1274">
                <c:v>223.45763888888905</c:v>
              </c:pt>
              <c:pt idx="1275">
                <c:v>223.5263888888876</c:v>
              </c:pt>
              <c:pt idx="1276">
                <c:v>223.6076388888905</c:v>
              </c:pt>
              <c:pt idx="1277">
                <c:v>223.73888888888905</c:v>
              </c:pt>
              <c:pt idx="1278">
                <c:v>223.7555555555591</c:v>
              </c:pt>
              <c:pt idx="1279">
                <c:v>223.7861111111124</c:v>
              </c:pt>
              <c:pt idx="1280">
                <c:v>223.8000000000029</c:v>
              </c:pt>
              <c:pt idx="1281">
                <c:v>223.81874999999854</c:v>
              </c:pt>
              <c:pt idx="1282">
                <c:v>223.8923611111095</c:v>
              </c:pt>
              <c:pt idx="1283">
                <c:v>223.9590277777752</c:v>
              </c:pt>
              <c:pt idx="1284">
                <c:v>224.00624999999854</c:v>
              </c:pt>
              <c:pt idx="1285">
                <c:v>224.03263888888614</c:v>
              </c:pt>
              <c:pt idx="1286">
                <c:v>224.284722222219</c:v>
              </c:pt>
              <c:pt idx="1287">
                <c:v>224.2944444444438</c:v>
              </c:pt>
              <c:pt idx="1288">
                <c:v>224.32430555555766</c:v>
              </c:pt>
              <c:pt idx="1289">
                <c:v>224.33750000000146</c:v>
              </c:pt>
              <c:pt idx="1290">
                <c:v>224.465277777781</c:v>
              </c:pt>
              <c:pt idx="1291">
                <c:v>224.49236111110804</c:v>
              </c:pt>
              <c:pt idx="1292">
                <c:v>224.60416666666424</c:v>
              </c:pt>
              <c:pt idx="1293">
                <c:v>224.63124999999854</c:v>
              </c:pt>
              <c:pt idx="1294">
                <c:v>224.66805555555766</c:v>
              </c:pt>
              <c:pt idx="1296">
                <c:v>224.8125</c:v>
              </c:pt>
              <c:pt idx="1297">
                <c:v>224.8347222222219</c:v>
              </c:pt>
              <c:pt idx="1298">
                <c:v>224.8562499999971</c:v>
              </c:pt>
              <c:pt idx="1299">
                <c:v>224.92569444444234</c:v>
              </c:pt>
              <c:pt idx="1300">
                <c:v>224.95277777777665</c:v>
              </c:pt>
              <c:pt idx="1301">
                <c:v>225.3347222222219</c:v>
              </c:pt>
              <c:pt idx="1303">
                <c:v>232.815972222219</c:v>
              </c:pt>
              <c:pt idx="1304">
                <c:v>232.8791666666657</c:v>
              </c:pt>
              <c:pt idx="1306">
                <c:v>233.38194444444525</c:v>
              </c:pt>
              <c:pt idx="1307">
                <c:v>233.49722222222044</c:v>
              </c:pt>
              <c:pt idx="1308">
                <c:v>233.55625000000146</c:v>
              </c:pt>
              <c:pt idx="1309">
                <c:v>233.597222222219</c:v>
              </c:pt>
              <c:pt idx="1310">
                <c:v>233.67291666667006</c:v>
              </c:pt>
              <c:pt idx="1311">
                <c:v>233.85833333332994</c:v>
              </c:pt>
              <c:pt idx="1312">
                <c:v>233.902777777781</c:v>
              </c:pt>
              <c:pt idx="1314">
                <c:v>234.2986111111095</c:v>
              </c:pt>
              <c:pt idx="1315">
                <c:v>234.36458333333576</c:v>
              </c:pt>
              <c:pt idx="1316">
                <c:v>234.60555555555766</c:v>
              </c:pt>
              <c:pt idx="1317">
                <c:v>234.64027777777665</c:v>
              </c:pt>
              <c:pt idx="1318">
                <c:v>234.70833333333576</c:v>
              </c:pt>
              <c:pt idx="1319">
                <c:v>234.92986111110804</c:v>
              </c:pt>
              <c:pt idx="1321">
                <c:v>235.3347222222219</c:v>
              </c:pt>
              <c:pt idx="1322">
                <c:v>235.5270833333343</c:v>
              </c:pt>
              <c:pt idx="1323">
                <c:v>235.59513888888614</c:v>
              </c:pt>
              <c:pt idx="1324">
                <c:v>235.6881944444467</c:v>
              </c:pt>
              <c:pt idx="1325">
                <c:v>235.76527777777665</c:v>
              </c:pt>
              <c:pt idx="1326">
                <c:v>235.80069444444234</c:v>
              </c:pt>
              <c:pt idx="1327">
                <c:v>235.85972222222335</c:v>
              </c:pt>
              <c:pt idx="1328">
                <c:v>235.9638888888876</c:v>
              </c:pt>
              <c:pt idx="1330">
                <c:v>236.3743055555533</c:v>
              </c:pt>
              <c:pt idx="1331">
                <c:v>236.41805555555766</c:v>
              </c:pt>
              <c:pt idx="1332">
                <c:v>236.47638888889196</c:v>
              </c:pt>
              <c:pt idx="1333">
                <c:v>236.7013888888905</c:v>
              </c:pt>
              <c:pt idx="1334">
                <c:v>236.7444444444409</c:v>
              </c:pt>
              <c:pt idx="1335">
                <c:v>236.81527777777956</c:v>
              </c:pt>
              <c:pt idx="1336">
                <c:v>236.88541666666424</c:v>
              </c:pt>
              <c:pt idx="1338">
                <c:v>237.41249999999854</c:v>
              </c:pt>
              <c:pt idx="1339">
                <c:v>237.46666666666715</c:v>
              </c:pt>
              <c:pt idx="1340">
                <c:v>237.5229166666686</c:v>
              </c:pt>
              <c:pt idx="1341">
                <c:v>237.56944444444525</c:v>
              </c:pt>
              <c:pt idx="1342">
                <c:v>237.628472222219</c:v>
              </c:pt>
              <c:pt idx="1343">
                <c:v>237.65763888888614</c:v>
              </c:pt>
              <c:pt idx="1344">
                <c:v>237.71666666666715</c:v>
              </c:pt>
              <c:pt idx="1345">
                <c:v>237.8215277777781</c:v>
              </c:pt>
              <c:pt idx="1346">
                <c:v>237.90486111111386</c:v>
              </c:pt>
              <c:pt idx="1348">
                <c:v>238.23541666667006</c:v>
              </c:pt>
              <c:pt idx="1349">
                <c:v>238.24236111110804</c:v>
              </c:pt>
              <c:pt idx="1350">
                <c:v>238.25208333333285</c:v>
              </c:pt>
              <c:pt idx="1351">
                <c:v>238.25694444444525</c:v>
              </c:pt>
              <c:pt idx="1352">
                <c:v>238.28749999999854</c:v>
              </c:pt>
              <c:pt idx="1353">
                <c:v>238.29722222222335</c:v>
              </c:pt>
              <c:pt idx="1354">
                <c:v>238.34375</c:v>
              </c:pt>
              <c:pt idx="1355">
                <c:v>238.41249999999854</c:v>
              </c:pt>
              <c:pt idx="1356">
                <c:v>238.44374999999854</c:v>
              </c:pt>
              <c:pt idx="1357">
                <c:v>238.47499999999854</c:v>
              </c:pt>
              <c:pt idx="1358">
                <c:v>238.6930555555591</c:v>
              </c:pt>
              <c:pt idx="1359">
                <c:v>238.7138888888876</c:v>
              </c:pt>
              <c:pt idx="1360">
                <c:v>238.73402777777665</c:v>
              </c:pt>
              <c:pt idx="1361">
                <c:v>238.79652777777665</c:v>
              </c:pt>
              <c:pt idx="1362">
                <c:v>238.8034722222219</c:v>
              </c:pt>
              <c:pt idx="1363">
                <c:v>238.81874999999854</c:v>
              </c:pt>
              <c:pt idx="1364">
                <c:v>238.8486111111124</c:v>
              </c:pt>
              <c:pt idx="1365">
                <c:v>238.86388888888905</c:v>
              </c:pt>
              <c:pt idx="1366">
                <c:v>238.8791666666657</c:v>
              </c:pt>
              <c:pt idx="1367">
                <c:v>238.92569444444234</c:v>
              </c:pt>
              <c:pt idx="1368">
                <c:v>238.95694444444234</c:v>
              </c:pt>
              <c:pt idx="1370">
                <c:v>239.39027777777665</c:v>
              </c:pt>
              <c:pt idx="1371">
                <c:v>239.40486111111386</c:v>
              </c:pt>
              <c:pt idx="1372">
                <c:v>239.4291666666686</c:v>
              </c:pt>
              <c:pt idx="1373">
                <c:v>239.4680555555533</c:v>
              </c:pt>
              <c:pt idx="1374">
                <c:v>239.5680555555591</c:v>
              </c:pt>
              <c:pt idx="1375">
                <c:v>239.6027777777781</c:v>
              </c:pt>
              <c:pt idx="1376">
                <c:v>239.66388888889196</c:v>
              </c:pt>
              <c:pt idx="1377">
                <c:v>239.6833333333343</c:v>
              </c:pt>
              <c:pt idx="1378">
                <c:v>239.7013888888905</c:v>
              </c:pt>
              <c:pt idx="1379">
                <c:v>239.7097222222219</c:v>
              </c:pt>
              <c:pt idx="1380">
                <c:v>239.72152777777956</c:v>
              </c:pt>
              <c:pt idx="1381">
                <c:v>239.73472222222335</c:v>
              </c:pt>
              <c:pt idx="1382">
                <c:v>239.746527777781</c:v>
              </c:pt>
              <c:pt idx="1383">
                <c:v>239.7638888888905</c:v>
              </c:pt>
              <c:pt idx="1384">
                <c:v>239.784722222219</c:v>
              </c:pt>
              <c:pt idx="1385">
                <c:v>239.7993055555562</c:v>
              </c:pt>
              <c:pt idx="1386">
                <c:v>239.8312500000029</c:v>
              </c:pt>
              <c:pt idx="1387">
                <c:v>239.85069444444525</c:v>
              </c:pt>
              <c:pt idx="1388">
                <c:v>239.86805555555475</c:v>
              </c:pt>
              <c:pt idx="1389">
                <c:v>239.90486111111386</c:v>
              </c:pt>
              <c:pt idx="1390">
                <c:v>239.93958333333285</c:v>
              </c:pt>
              <c:pt idx="1391">
                <c:v>239.9423611111124</c:v>
              </c:pt>
              <c:pt idx="1392">
                <c:v>239.95694444444234</c:v>
              </c:pt>
              <c:pt idx="1394">
                <c:v>240.09236111111386</c:v>
              </c:pt>
              <c:pt idx="1395">
                <c:v>240.13611111111095</c:v>
              </c:pt>
              <c:pt idx="1396">
                <c:v>240.17569444444234</c:v>
              </c:pt>
              <c:pt idx="1398">
                <c:v>240.4187499999971</c:v>
              </c:pt>
              <c:pt idx="1399">
                <c:v>240.42083333332994</c:v>
              </c:pt>
              <c:pt idx="1400">
                <c:v>240.4375</c:v>
              </c:pt>
              <c:pt idx="1401">
                <c:v>240.47083333333285</c:v>
              </c:pt>
              <c:pt idx="1402">
                <c:v>240.53819444444525</c:v>
              </c:pt>
              <c:pt idx="1403">
                <c:v>240.60902777777665</c:v>
              </c:pt>
              <c:pt idx="1404">
                <c:v>240.64027777777665</c:v>
              </c:pt>
              <c:pt idx="1405">
                <c:v>240.80486111110804</c:v>
              </c:pt>
              <c:pt idx="1406">
                <c:v>240.82430555555766</c:v>
              </c:pt>
              <c:pt idx="1407">
                <c:v>240.85138888889196</c:v>
              </c:pt>
              <c:pt idx="1408">
                <c:v>240.86875000000146</c:v>
              </c:pt>
              <c:pt idx="1409">
                <c:v>240.91249999999854</c:v>
              </c:pt>
              <c:pt idx="1411">
                <c:v>241.2236111111124</c:v>
              </c:pt>
              <c:pt idx="1412">
                <c:v>241.277777777781</c:v>
              </c:pt>
              <c:pt idx="1413">
                <c:v>241.37777777777956</c:v>
              </c:pt>
              <c:pt idx="1414">
                <c:v>241.39861111110804</c:v>
              </c:pt>
              <c:pt idx="1415">
                <c:v>241.5138888888905</c:v>
              </c:pt>
              <c:pt idx="1416">
                <c:v>241.55138888888905</c:v>
              </c:pt>
              <c:pt idx="1417">
                <c:v>241.61388888888905</c:v>
              </c:pt>
              <c:pt idx="1418">
                <c:v>241.72013888888614</c:v>
              </c:pt>
              <c:pt idx="1419">
                <c:v>241.76666666667006</c:v>
              </c:pt>
              <c:pt idx="1420">
                <c:v>241.8388888888876</c:v>
              </c:pt>
              <c:pt idx="1421">
                <c:v>241.9013888888876</c:v>
              </c:pt>
              <c:pt idx="1423">
                <c:v>242.3000000000029</c:v>
              </c:pt>
              <c:pt idx="1424">
                <c:v>242.45347222222335</c:v>
              </c:pt>
              <c:pt idx="1425">
                <c:v>242.50208333333285</c:v>
              </c:pt>
              <c:pt idx="1426">
                <c:v>242.68541666666715</c:v>
              </c:pt>
              <c:pt idx="1427">
                <c:v>242.71111111110804</c:v>
              </c:pt>
              <c:pt idx="1428">
                <c:v>242.7756944444409</c:v>
              </c:pt>
              <c:pt idx="1429">
                <c:v>242.8180555555591</c:v>
              </c:pt>
              <c:pt idx="1430">
                <c:v>242.84166666666715</c:v>
              </c:pt>
              <c:pt idx="1432">
                <c:v>243.27013888888905</c:v>
              </c:pt>
              <c:pt idx="1433">
                <c:v>243.3430555555533</c:v>
              </c:pt>
              <c:pt idx="1434">
                <c:v>243.51944444444234</c:v>
              </c:pt>
              <c:pt idx="1435">
                <c:v>243.5534722222219</c:v>
              </c:pt>
              <c:pt idx="1436">
                <c:v>243.597222222219</c:v>
              </c:pt>
              <c:pt idx="1437">
                <c:v>243.68055555555475</c:v>
              </c:pt>
              <c:pt idx="1438">
                <c:v>243.9319444444409</c:v>
              </c:pt>
              <c:pt idx="1439">
                <c:v>244.0083333333314</c:v>
              </c:pt>
              <c:pt idx="1440">
                <c:v>244.3069444444409</c:v>
              </c:pt>
              <c:pt idx="1441">
                <c:v>244.34166666666715</c:v>
              </c:pt>
              <c:pt idx="1442">
                <c:v>244.3930555555562</c:v>
              </c:pt>
              <c:pt idx="1443">
                <c:v>244.4291666666686</c:v>
              </c:pt>
              <c:pt idx="1444">
                <c:v>244.5402777777781</c:v>
              </c:pt>
              <c:pt idx="1445">
                <c:v>244.57361111111095</c:v>
              </c:pt>
              <c:pt idx="1446">
                <c:v>244.64027777777665</c:v>
              </c:pt>
              <c:pt idx="1447">
                <c:v>244.75694444444525</c:v>
              </c:pt>
              <c:pt idx="1448">
                <c:v>244.8298611111095</c:v>
              </c:pt>
              <c:pt idx="1449">
                <c:v>244.89097222222335</c:v>
              </c:pt>
              <c:pt idx="1450">
                <c:v>245.2631944444438</c:v>
              </c:pt>
              <c:pt idx="1451">
                <c:v>245.32430555555766</c:v>
              </c:pt>
              <c:pt idx="1452">
                <c:v>245.39097222222335</c:v>
              </c:pt>
              <c:pt idx="1453">
                <c:v>245.50694444444525</c:v>
              </c:pt>
              <c:pt idx="1454">
                <c:v>245.52986111111386</c:v>
              </c:pt>
              <c:pt idx="1455">
                <c:v>245.64930555555475</c:v>
              </c:pt>
              <c:pt idx="1456">
                <c:v>245.7006944444438</c:v>
              </c:pt>
              <c:pt idx="1457">
                <c:v>245.73541666667006</c:v>
              </c:pt>
              <c:pt idx="1458">
                <c:v>245.81458333333285</c:v>
              </c:pt>
              <c:pt idx="1459">
                <c:v>245.89513888888905</c:v>
              </c:pt>
              <c:pt idx="1461">
                <c:v>246.2368055555562</c:v>
              </c:pt>
              <c:pt idx="1462">
                <c:v>246.2402777777752</c:v>
              </c:pt>
              <c:pt idx="1463">
                <c:v>246.25694444444525</c:v>
              </c:pt>
              <c:pt idx="1464">
                <c:v>246.27013888888905</c:v>
              </c:pt>
              <c:pt idx="1465">
                <c:v>246.2902777777781</c:v>
              </c:pt>
              <c:pt idx="1466">
                <c:v>246.3701388888876</c:v>
              </c:pt>
              <c:pt idx="1467">
                <c:v>246.4187499999971</c:v>
              </c:pt>
              <c:pt idx="1468">
                <c:v>246.5</c:v>
              </c:pt>
              <c:pt idx="1469">
                <c:v>246.5229166666686</c:v>
              </c:pt>
              <c:pt idx="1470">
                <c:v>246.52847222222044</c:v>
              </c:pt>
              <c:pt idx="1471">
                <c:v>246.534722222219</c:v>
              </c:pt>
              <c:pt idx="1472">
                <c:v>246.54236111111095</c:v>
              </c:pt>
              <c:pt idx="1474">
                <c:v>246.628472222219</c:v>
              </c:pt>
              <c:pt idx="1475">
                <c:v>246.6333333333314</c:v>
              </c:pt>
              <c:pt idx="1476">
                <c:v>246.6388888888905</c:v>
              </c:pt>
              <c:pt idx="1477">
                <c:v>246.6472222222219</c:v>
              </c:pt>
              <c:pt idx="1478">
                <c:v>246.66666666666424</c:v>
              </c:pt>
              <c:pt idx="1479">
                <c:v>246.7097222222219</c:v>
              </c:pt>
              <c:pt idx="1480">
                <c:v>246.74861111111386</c:v>
              </c:pt>
              <c:pt idx="1481">
                <c:v>246.7805555555533</c:v>
              </c:pt>
              <c:pt idx="1482">
                <c:v>246.7986111111095</c:v>
              </c:pt>
              <c:pt idx="1483">
                <c:v>246.84236111111386</c:v>
              </c:pt>
              <c:pt idx="1484">
                <c:v>246.87708333333285</c:v>
              </c:pt>
              <c:pt idx="1485">
                <c:v>246.9375</c:v>
              </c:pt>
              <c:pt idx="1486">
                <c:v>246.97499999999854</c:v>
              </c:pt>
              <c:pt idx="1487">
                <c:v>247.26666666667006</c:v>
              </c:pt>
              <c:pt idx="1488">
                <c:v>247.34097222222044</c:v>
              </c:pt>
              <c:pt idx="1489">
                <c:v>247.38680555555766</c:v>
              </c:pt>
              <c:pt idx="1490">
                <c:v>247.4187499999971</c:v>
              </c:pt>
              <c:pt idx="1491">
                <c:v>247.4645833333343</c:v>
              </c:pt>
              <c:pt idx="1492">
                <c:v>247.4916666666686</c:v>
              </c:pt>
              <c:pt idx="1493">
                <c:v>247.54652777777665</c:v>
              </c:pt>
              <c:pt idx="1494">
                <c:v>247.5756944444438</c:v>
              </c:pt>
              <c:pt idx="1495">
                <c:v>247.7284722222248</c:v>
              </c:pt>
              <c:pt idx="1496">
                <c:v>247.77916666666715</c:v>
              </c:pt>
              <c:pt idx="1497">
                <c:v>247.8173611111124</c:v>
              </c:pt>
              <c:pt idx="1498">
                <c:v>247.86041666667006</c:v>
              </c:pt>
              <c:pt idx="1499">
                <c:v>247.9020833333343</c:v>
              </c:pt>
              <c:pt idx="1500">
                <c:v>247.95277777777665</c:v>
              </c:pt>
              <c:pt idx="1501">
                <c:v>247.98958333333576</c:v>
              </c:pt>
              <c:pt idx="1502">
                <c:v>248.0187500000029</c:v>
              </c:pt>
              <c:pt idx="1503">
                <c:v>248.04236111111095</c:v>
              </c:pt>
              <c:pt idx="1504">
                <c:v>248.06944444444525</c:v>
              </c:pt>
              <c:pt idx="1505">
                <c:v>248.3562499999971</c:v>
              </c:pt>
              <c:pt idx="1506">
                <c:v>248.43541666666715</c:v>
              </c:pt>
              <c:pt idx="1507">
                <c:v>248.5402777777781</c:v>
              </c:pt>
              <c:pt idx="1508">
                <c:v>248.5979166666657</c:v>
              </c:pt>
              <c:pt idx="1509">
                <c:v>248.6381944444438</c:v>
              </c:pt>
              <c:pt idx="1510">
                <c:v>248.6513888888876</c:v>
              </c:pt>
              <c:pt idx="1511">
                <c:v>248.659722222219</c:v>
              </c:pt>
              <c:pt idx="1512">
                <c:v>248.66805555555766</c:v>
              </c:pt>
              <c:pt idx="1513">
                <c:v>248.67291666667006</c:v>
              </c:pt>
              <c:pt idx="1514">
                <c:v>248.690972222219</c:v>
              </c:pt>
              <c:pt idx="1515">
                <c:v>248.6999999999971</c:v>
              </c:pt>
              <c:pt idx="1516">
                <c:v>248.715277777781</c:v>
              </c:pt>
              <c:pt idx="1517">
                <c:v>248.7236111111124</c:v>
              </c:pt>
              <c:pt idx="1518">
                <c:v>248.73055555555766</c:v>
              </c:pt>
              <c:pt idx="1519">
                <c:v>248.7361111111095</c:v>
              </c:pt>
              <c:pt idx="1520">
                <c:v>248.7444444444409</c:v>
              </c:pt>
              <c:pt idx="1521">
                <c:v>248.7506944444467</c:v>
              </c:pt>
              <c:pt idx="1522">
                <c:v>248.76041666666424</c:v>
              </c:pt>
              <c:pt idx="1523">
                <c:v>248.7770833333343</c:v>
              </c:pt>
              <c:pt idx="1524">
                <c:v>248.7895833333314</c:v>
              </c:pt>
              <c:pt idx="1525">
                <c:v>248.79583333332994</c:v>
              </c:pt>
              <c:pt idx="1526">
                <c:v>248.8076388888876</c:v>
              </c:pt>
              <c:pt idx="1527">
                <c:v>248.82708333332994</c:v>
              </c:pt>
              <c:pt idx="1528">
                <c:v>248.8395833333343</c:v>
              </c:pt>
              <c:pt idx="1529">
                <c:v>248.84583333333285</c:v>
              </c:pt>
              <c:pt idx="1530">
                <c:v>248.8569444444438</c:v>
              </c:pt>
              <c:pt idx="1531">
                <c:v>248.87222222222044</c:v>
              </c:pt>
              <c:pt idx="1532">
                <c:v>248.89583333333576</c:v>
              </c:pt>
              <c:pt idx="1533">
                <c:v>248.9277777777752</c:v>
              </c:pt>
              <c:pt idx="1534">
                <c:v>248.97083333333285</c:v>
              </c:pt>
              <c:pt idx="1535">
                <c:v>248.98333333332994</c:v>
              </c:pt>
              <c:pt idx="1536">
                <c:v>249.01666666667006</c:v>
              </c:pt>
              <c:pt idx="1537">
                <c:v>249.25763888889196</c:v>
              </c:pt>
              <c:pt idx="1538">
                <c:v>249.34583333333285</c:v>
              </c:pt>
              <c:pt idx="1539">
                <c:v>249.375</c:v>
              </c:pt>
              <c:pt idx="1540">
                <c:v>249.4111111111124</c:v>
              </c:pt>
              <c:pt idx="1541">
                <c:v>249.47083333333285</c:v>
              </c:pt>
              <c:pt idx="1542">
                <c:v>249.4777777777781</c:v>
              </c:pt>
              <c:pt idx="1543">
                <c:v>249.5222222222219</c:v>
              </c:pt>
              <c:pt idx="1544">
                <c:v>249.52986111111386</c:v>
              </c:pt>
              <c:pt idx="1545">
                <c:v>249.54166666666424</c:v>
              </c:pt>
              <c:pt idx="1546">
                <c:v>249.55972222222044</c:v>
              </c:pt>
              <c:pt idx="1547">
                <c:v>249.597222222219</c:v>
              </c:pt>
              <c:pt idx="1548">
                <c:v>249.6159722222219</c:v>
              </c:pt>
              <c:pt idx="1549">
                <c:v>249.65763888888614</c:v>
              </c:pt>
              <c:pt idx="1550">
                <c:v>249.6750000000029</c:v>
              </c:pt>
              <c:pt idx="1551">
                <c:v>249.68055555555475</c:v>
              </c:pt>
              <c:pt idx="1552">
                <c:v>249.68541666666715</c:v>
              </c:pt>
              <c:pt idx="1553">
                <c:v>249.6999999999971</c:v>
              </c:pt>
              <c:pt idx="1554">
                <c:v>249.71597222222044</c:v>
              </c:pt>
              <c:pt idx="1555">
                <c:v>249.73472222222335</c:v>
              </c:pt>
              <c:pt idx="1556">
                <c:v>249.75138888888614</c:v>
              </c:pt>
              <c:pt idx="1557">
                <c:v>249.77847222222044</c:v>
              </c:pt>
              <c:pt idx="1558">
                <c:v>249.81111111111386</c:v>
              </c:pt>
              <c:pt idx="1559">
                <c:v>249.83194444444234</c:v>
              </c:pt>
              <c:pt idx="1560">
                <c:v>249.8611111111095</c:v>
              </c:pt>
              <c:pt idx="1561">
                <c:v>249.8743055555533</c:v>
              </c:pt>
              <c:pt idx="1562">
                <c:v>249.9430555555591</c:v>
              </c:pt>
              <c:pt idx="1563">
                <c:v>249.97916666666424</c:v>
              </c:pt>
              <c:pt idx="1564">
                <c:v>250.0041666666657</c:v>
              </c:pt>
              <c:pt idx="1565">
                <c:v>250.01666666667006</c:v>
              </c:pt>
              <c:pt idx="1566">
                <c:v>250.0319444444467</c:v>
              </c:pt>
              <c:pt idx="1567">
                <c:v>250.04583333332994</c:v>
              </c:pt>
              <c:pt idx="1568">
                <c:v>250.0666666666657</c:v>
              </c:pt>
              <c:pt idx="1569">
                <c:v>250.27083333333576</c:v>
              </c:pt>
              <c:pt idx="1570">
                <c:v>250.284722222219</c:v>
              </c:pt>
              <c:pt idx="1571">
                <c:v>250.36041666667006</c:v>
              </c:pt>
              <c:pt idx="1572">
                <c:v>250.375</c:v>
              </c:pt>
              <c:pt idx="1573">
                <c:v>250.3881944444438</c:v>
              </c:pt>
              <c:pt idx="1574">
                <c:v>250.39444444444234</c:v>
              </c:pt>
              <c:pt idx="1575">
                <c:v>250.4118055555591</c:v>
              </c:pt>
              <c:pt idx="1576">
                <c:v>250.41736111111095</c:v>
              </c:pt>
              <c:pt idx="1577">
                <c:v>250.42569444444234</c:v>
              </c:pt>
              <c:pt idx="1578">
                <c:v>250.4375</c:v>
              </c:pt>
              <c:pt idx="1579">
                <c:v>250.44861111111095</c:v>
              </c:pt>
              <c:pt idx="1580">
                <c:v>250.4548611111095</c:v>
              </c:pt>
              <c:pt idx="1581">
                <c:v>250.4604166666686</c:v>
              </c:pt>
              <c:pt idx="1582">
                <c:v>250.4770833333314</c:v>
              </c:pt>
              <c:pt idx="1583">
                <c:v>250.49722222222044</c:v>
              </c:pt>
              <c:pt idx="1584">
                <c:v>250.50763888889196</c:v>
              </c:pt>
              <c:pt idx="1585">
                <c:v>250.5229166666686</c:v>
              </c:pt>
              <c:pt idx="1586">
                <c:v>250.53263888888614</c:v>
              </c:pt>
              <c:pt idx="1587">
                <c:v>250.54652777777665</c:v>
              </c:pt>
              <c:pt idx="1588">
                <c:v>250.5631944444467</c:v>
              </c:pt>
              <c:pt idx="1589">
                <c:v>250.57430555555766</c:v>
              </c:pt>
              <c:pt idx="1590">
                <c:v>250.5888888888876</c:v>
              </c:pt>
              <c:pt idx="1591">
                <c:v>250.6027777777781</c:v>
              </c:pt>
              <c:pt idx="1592">
                <c:v>250.6166666666686</c:v>
              </c:pt>
              <c:pt idx="1593">
                <c:v>250.6305555555591</c:v>
              </c:pt>
              <c:pt idx="1594">
                <c:v>250.64444444444234</c:v>
              </c:pt>
              <c:pt idx="1595">
                <c:v>250.6604166666657</c:v>
              </c:pt>
              <c:pt idx="1596">
                <c:v>250.6736111111095</c:v>
              </c:pt>
              <c:pt idx="1597">
                <c:v>250.6875</c:v>
              </c:pt>
              <c:pt idx="1598">
                <c:v>250.70694444444234</c:v>
              </c:pt>
              <c:pt idx="1599">
                <c:v>250.72986111111095</c:v>
              </c:pt>
              <c:pt idx="1600">
                <c:v>250.74861111111386</c:v>
              </c:pt>
              <c:pt idx="1601">
                <c:v>250.7680555555562</c:v>
              </c:pt>
              <c:pt idx="1602">
                <c:v>250.79791666667006</c:v>
              </c:pt>
              <c:pt idx="1603">
                <c:v>250.82013888889196</c:v>
              </c:pt>
              <c:pt idx="1604">
                <c:v>250.8493055555591</c:v>
              </c:pt>
              <c:pt idx="1605">
                <c:v>250.8694444444409</c:v>
              </c:pt>
              <c:pt idx="1606">
                <c:v>250.8979166666686</c:v>
              </c:pt>
              <c:pt idx="1607">
                <c:v>250.92291666667006</c:v>
              </c:pt>
              <c:pt idx="1608">
                <c:v>251.0715277777781</c:v>
              </c:pt>
              <c:pt idx="1609">
                <c:v>251.1472222222219</c:v>
              </c:pt>
              <c:pt idx="1610">
                <c:v>251.15833333333285</c:v>
              </c:pt>
              <c:pt idx="1611">
                <c:v>251.1701388888905</c:v>
              </c:pt>
              <c:pt idx="1612">
                <c:v>251.17708333333576</c:v>
              </c:pt>
              <c:pt idx="1613">
                <c:v>251.18611111111386</c:v>
              </c:pt>
              <c:pt idx="1614">
                <c:v>251.19444444444525</c:v>
              </c:pt>
              <c:pt idx="1615">
                <c:v>251.2090277777752</c:v>
              </c:pt>
              <c:pt idx="1616">
                <c:v>251.315972222219</c:v>
              </c:pt>
              <c:pt idx="1617">
                <c:v>251.32291666666424</c:v>
              </c:pt>
              <c:pt idx="1618">
                <c:v>251.3263888888905</c:v>
              </c:pt>
              <c:pt idx="1619">
                <c:v>251.4069444444467</c:v>
              </c:pt>
              <c:pt idx="1620">
                <c:v>251.4472222222248</c:v>
              </c:pt>
              <c:pt idx="1621">
                <c:v>251.47083333333285</c:v>
              </c:pt>
              <c:pt idx="1622">
                <c:v>251.47569444444525</c:v>
              </c:pt>
              <c:pt idx="1624">
                <c:v>251.62291666666715</c:v>
              </c:pt>
              <c:pt idx="1625">
                <c:v>251.6381944444438</c:v>
              </c:pt>
              <c:pt idx="1626">
                <c:v>251.6506944444409</c:v>
              </c:pt>
              <c:pt idx="1627">
                <c:v>251.6652777777781</c:v>
              </c:pt>
              <c:pt idx="1628">
                <c:v>251.67638888888905</c:v>
              </c:pt>
              <c:pt idx="1629">
                <c:v>251.68888888888614</c:v>
              </c:pt>
              <c:pt idx="1630">
                <c:v>251.715277777781</c:v>
              </c:pt>
              <c:pt idx="1631">
                <c:v>251.73055555555766</c:v>
              </c:pt>
              <c:pt idx="1632">
                <c:v>251.7416666666686</c:v>
              </c:pt>
              <c:pt idx="1633">
                <c:v>251.7597222222248</c:v>
              </c:pt>
              <c:pt idx="1634">
                <c:v>251.7819444444467</c:v>
              </c:pt>
              <c:pt idx="1635">
                <c:v>251.79791666667006</c:v>
              </c:pt>
              <c:pt idx="1636">
                <c:v>251.83263888888905</c:v>
              </c:pt>
              <c:pt idx="1637">
                <c:v>251.871527777781</c:v>
              </c:pt>
              <c:pt idx="1638">
                <c:v>251.94374999999854</c:v>
              </c:pt>
              <c:pt idx="1639">
                <c:v>251.97916666666424</c:v>
              </c:pt>
              <c:pt idx="1640">
                <c:v>251.9944444444409</c:v>
              </c:pt>
              <c:pt idx="1641">
                <c:v>252.02916666666715</c:v>
              </c:pt>
              <c:pt idx="1642">
                <c:v>252.04583333332994</c:v>
              </c:pt>
              <c:pt idx="1643">
                <c:v>252.0840277777752</c:v>
              </c:pt>
              <c:pt idx="1644">
                <c:v>252.19513888889196</c:v>
              </c:pt>
              <c:pt idx="1645">
                <c:v>252.2729166666686</c:v>
              </c:pt>
              <c:pt idx="1646">
                <c:v>252.43611111111386</c:v>
              </c:pt>
              <c:pt idx="1647">
                <c:v>252.46736111111386</c:v>
              </c:pt>
              <c:pt idx="1648">
                <c:v>252.5256944444409</c:v>
              </c:pt>
              <c:pt idx="1649">
                <c:v>252.55555555555475</c:v>
              </c:pt>
              <c:pt idx="1650">
                <c:v>252.6479166666686</c:v>
              </c:pt>
              <c:pt idx="1651">
                <c:v>252.6743055555562</c:v>
              </c:pt>
              <c:pt idx="1652">
                <c:v>252.715277777781</c:v>
              </c:pt>
              <c:pt idx="1653">
                <c:v>252.7631944444438</c:v>
              </c:pt>
              <c:pt idx="1654">
                <c:v>252.809027777781</c:v>
              </c:pt>
              <c:pt idx="1655">
                <c:v>252.8743055555533</c:v>
              </c:pt>
              <c:pt idx="1656">
                <c:v>252.90833333333285</c:v>
              </c:pt>
              <c:pt idx="1657">
                <c:v>252.9909722222219</c:v>
              </c:pt>
              <c:pt idx="1658">
                <c:v>253.08263888888905</c:v>
              </c:pt>
              <c:pt idx="1659">
                <c:v>253.1465277777752</c:v>
              </c:pt>
              <c:pt idx="1660">
                <c:v>253.16736111111095</c:v>
              </c:pt>
              <c:pt idx="1661">
                <c:v>253.19930555555766</c:v>
              </c:pt>
              <c:pt idx="1662">
                <c:v>253.2638888888905</c:v>
              </c:pt>
              <c:pt idx="1663">
                <c:v>253.434027777781</c:v>
              </c:pt>
              <c:pt idx="1664">
                <c:v>253.52013888888905</c:v>
              </c:pt>
              <c:pt idx="1665">
                <c:v>253.7097222222219</c:v>
              </c:pt>
              <c:pt idx="1666">
                <c:v>253.7756944444409</c:v>
              </c:pt>
              <c:pt idx="1667">
                <c:v>253.82430555555766</c:v>
              </c:pt>
              <c:pt idx="1668">
                <c:v>253.909722222219</c:v>
              </c:pt>
              <c:pt idx="1669">
                <c:v>253.9506944444438</c:v>
              </c:pt>
              <c:pt idx="1670">
                <c:v>254.27013888888905</c:v>
              </c:pt>
              <c:pt idx="1671">
                <c:v>254.31111111111386</c:v>
              </c:pt>
              <c:pt idx="1672">
                <c:v>254.34236111111386</c:v>
              </c:pt>
              <c:pt idx="1673">
                <c:v>254.4201388888905</c:v>
              </c:pt>
              <c:pt idx="1674">
                <c:v>254.527777777781</c:v>
              </c:pt>
              <c:pt idx="1675">
                <c:v>254.5756944444438</c:v>
              </c:pt>
              <c:pt idx="1676">
                <c:v>254.64444444444234</c:v>
              </c:pt>
              <c:pt idx="1677">
                <c:v>254.70277777777665</c:v>
              </c:pt>
              <c:pt idx="1678">
                <c:v>254.8888888888905</c:v>
              </c:pt>
              <c:pt idx="1679">
                <c:v>254.965277777781</c:v>
              </c:pt>
              <c:pt idx="1680">
                <c:v>255.02083333333576</c:v>
              </c:pt>
              <c:pt idx="1681">
                <c:v>255.28888888889196</c:v>
              </c:pt>
              <c:pt idx="1682">
                <c:v>255.37638888888614</c:v>
              </c:pt>
              <c:pt idx="1683">
                <c:v>255.4638888888876</c:v>
              </c:pt>
              <c:pt idx="1684">
                <c:v>255.5576388888876</c:v>
              </c:pt>
              <c:pt idx="1685">
                <c:v>255.5756944444438</c:v>
              </c:pt>
              <c:pt idx="1686">
                <c:v>255.59583333333285</c:v>
              </c:pt>
              <c:pt idx="1687">
                <c:v>255.6069444444438</c:v>
              </c:pt>
              <c:pt idx="1688">
                <c:v>255.6465277777752</c:v>
              </c:pt>
              <c:pt idx="1689">
                <c:v>255.66805555555766</c:v>
              </c:pt>
              <c:pt idx="1690">
                <c:v>255.7284722222248</c:v>
              </c:pt>
              <c:pt idx="1691">
                <c:v>255.76111111111095</c:v>
              </c:pt>
              <c:pt idx="1692">
                <c:v>255.8069444444409</c:v>
              </c:pt>
              <c:pt idx="1693">
                <c:v>255.87777777777956</c:v>
              </c:pt>
              <c:pt idx="1694">
                <c:v>255.9152777777781</c:v>
              </c:pt>
              <c:pt idx="1695">
                <c:v>255.96111111110804</c:v>
              </c:pt>
              <c:pt idx="1696">
                <c:v>255.99791666666715</c:v>
              </c:pt>
              <c:pt idx="1697">
                <c:v>256.04236111111095</c:v>
              </c:pt>
              <c:pt idx="1698">
                <c:v>256.4152777777781</c:v>
              </c:pt>
              <c:pt idx="1699">
                <c:v>256.46736111111386</c:v>
              </c:pt>
              <c:pt idx="1700">
                <c:v>256.5215277777752</c:v>
              </c:pt>
              <c:pt idx="1701">
                <c:v>256.56388888888614</c:v>
              </c:pt>
              <c:pt idx="1702">
                <c:v>256.63541666666424</c:v>
              </c:pt>
              <c:pt idx="1703">
                <c:v>256.6999999999971</c:v>
              </c:pt>
              <c:pt idx="1704">
                <c:v>256.753472222219</c:v>
              </c:pt>
              <c:pt idx="1705">
                <c:v>256.8881944444438</c:v>
              </c:pt>
              <c:pt idx="1706">
                <c:v>256.9472222222248</c:v>
              </c:pt>
              <c:pt idx="1707">
                <c:v>256.9736111111124</c:v>
              </c:pt>
              <c:pt idx="1708">
                <c:v>257.07013888889196</c:v>
              </c:pt>
              <c:pt idx="1709">
                <c:v>257.29236111111095</c:v>
              </c:pt>
              <c:pt idx="1710">
                <c:v>257.434027777781</c:v>
              </c:pt>
              <c:pt idx="1711">
                <c:v>257.50277777777956</c:v>
              </c:pt>
              <c:pt idx="1712">
                <c:v>257.684027777781</c:v>
              </c:pt>
              <c:pt idx="1713">
                <c:v>257.77430555555475</c:v>
              </c:pt>
              <c:pt idx="1714">
                <c:v>257.83263888888905</c:v>
              </c:pt>
              <c:pt idx="1715">
                <c:v>257.89513888888905</c:v>
              </c:pt>
              <c:pt idx="1716">
                <c:v>257.92222222222335</c:v>
              </c:pt>
              <c:pt idx="1717">
                <c:v>257.93888888888614</c:v>
              </c:pt>
              <c:pt idx="1718">
                <c:v>257.95694444444234</c:v>
              </c:pt>
              <c:pt idx="1719">
                <c:v>258.0097222222248</c:v>
              </c:pt>
              <c:pt idx="1720">
                <c:v>258.09097222222044</c:v>
              </c:pt>
              <c:pt idx="1721">
                <c:v>258.1291666666657</c:v>
              </c:pt>
              <c:pt idx="1723">
                <c:v>258.3881944444438</c:v>
              </c:pt>
              <c:pt idx="1724">
                <c:v>258.4236111111095</c:v>
              </c:pt>
              <c:pt idx="1725">
                <c:v>258.4638888888876</c:v>
              </c:pt>
              <c:pt idx="1726">
                <c:v>258.59375</c:v>
              </c:pt>
              <c:pt idx="1727">
                <c:v>258.68958333333285</c:v>
              </c:pt>
              <c:pt idx="1728">
                <c:v>258.7638888888905</c:v>
              </c:pt>
              <c:pt idx="1729">
                <c:v>258.7937499999971</c:v>
              </c:pt>
              <c:pt idx="1730">
                <c:v>258.87638888888614</c:v>
              </c:pt>
              <c:pt idx="1731">
                <c:v>258.93472222222044</c:v>
              </c:pt>
              <c:pt idx="1732">
                <c:v>258.98958333333576</c:v>
              </c:pt>
              <c:pt idx="1734">
                <c:v>259.2409722222219</c:v>
              </c:pt>
              <c:pt idx="1735">
                <c:v>259.2597222222248</c:v>
              </c:pt>
              <c:pt idx="1736">
                <c:v>259.42083333332994</c:v>
              </c:pt>
              <c:pt idx="1738">
                <c:v>274.40347222222044</c:v>
              </c:pt>
              <c:pt idx="1739">
                <c:v>274.57013888889196</c:v>
              </c:pt>
              <c:pt idx="1740">
                <c:v>274.68055555555475</c:v>
              </c:pt>
              <c:pt idx="1741">
                <c:v>274.7326388888905</c:v>
              </c:pt>
              <c:pt idx="1742">
                <c:v>274.77500000000146</c:v>
              </c:pt>
              <c:pt idx="1743">
                <c:v>274.8208333333314</c:v>
              </c:pt>
              <c:pt idx="1744">
                <c:v>274.8493055555591</c:v>
              </c:pt>
              <c:pt idx="1745">
                <c:v>274.88194444444525</c:v>
              </c:pt>
              <c:pt idx="1746">
                <c:v>274.92222222222335</c:v>
              </c:pt>
              <c:pt idx="1747">
                <c:v>274.95694444444234</c:v>
              </c:pt>
              <c:pt idx="1748">
                <c:v>274.9812499999971</c:v>
              </c:pt>
              <c:pt idx="1749">
                <c:v>275.03888888889196</c:v>
              </c:pt>
              <c:pt idx="1750">
                <c:v>275.0749999999971</c:v>
              </c:pt>
              <c:pt idx="1751">
                <c:v>275.28333333333285</c:v>
              </c:pt>
              <c:pt idx="1752">
                <c:v>275.3888888888905</c:v>
              </c:pt>
              <c:pt idx="1753">
                <c:v>275.43472222222044</c:v>
              </c:pt>
              <c:pt idx="1754">
                <c:v>275.527777777781</c:v>
              </c:pt>
              <c:pt idx="1755">
                <c:v>275.56944444444525</c:v>
              </c:pt>
              <c:pt idx="1756">
                <c:v>275.65486111111386</c:v>
              </c:pt>
              <c:pt idx="1757">
                <c:v>275.67986111110804</c:v>
              </c:pt>
              <c:pt idx="1758">
                <c:v>275.7493055555533</c:v>
              </c:pt>
              <c:pt idx="1759">
                <c:v>275.78819444444525</c:v>
              </c:pt>
              <c:pt idx="1760">
                <c:v>275.86805555555475</c:v>
              </c:pt>
              <c:pt idx="1761">
                <c:v>275.90416666666715</c:v>
              </c:pt>
              <c:pt idx="1762">
                <c:v>275.9368055555533</c:v>
              </c:pt>
              <c:pt idx="1763">
                <c:v>276.0083333333314</c:v>
              </c:pt>
              <c:pt idx="1764">
                <c:v>276.128472222219</c:v>
              </c:pt>
              <c:pt idx="1765">
                <c:v>276.41666666666424</c:v>
              </c:pt>
              <c:pt idx="1766">
                <c:v>276.4736111111124</c:v>
              </c:pt>
              <c:pt idx="1767">
                <c:v>276.659722222219</c:v>
              </c:pt>
              <c:pt idx="1768">
                <c:v>276.7624999999971</c:v>
              </c:pt>
              <c:pt idx="1769">
                <c:v>276.85902777777665</c:v>
              </c:pt>
              <c:pt idx="1770">
                <c:v>276.965277777781</c:v>
              </c:pt>
              <c:pt idx="1771">
                <c:v>277.01180555555766</c:v>
              </c:pt>
              <c:pt idx="1772">
                <c:v>277.2673611111095</c:v>
              </c:pt>
              <c:pt idx="1773">
                <c:v>277.36388888888905</c:v>
              </c:pt>
              <c:pt idx="1774">
                <c:v>277.4243055555562</c:v>
              </c:pt>
              <c:pt idx="1775">
                <c:v>277.48888888888905</c:v>
              </c:pt>
              <c:pt idx="1776">
                <c:v>277.6111111111095</c:v>
              </c:pt>
              <c:pt idx="1777">
                <c:v>277.70277777777665</c:v>
              </c:pt>
              <c:pt idx="1778">
                <c:v>277.81388888888614</c:v>
              </c:pt>
              <c:pt idx="1779">
                <c:v>277.8743055555533</c:v>
              </c:pt>
              <c:pt idx="1780">
                <c:v>278.2722222222219</c:v>
              </c:pt>
              <c:pt idx="1781">
                <c:v>278.3215277777781</c:v>
              </c:pt>
              <c:pt idx="1782">
                <c:v>278.3479166666657</c:v>
              </c:pt>
              <c:pt idx="1783">
                <c:v>278.3652777777752</c:v>
              </c:pt>
              <c:pt idx="1784">
                <c:v>278.5180555555562</c:v>
              </c:pt>
              <c:pt idx="1785">
                <c:v>278.56388888888614</c:v>
              </c:pt>
              <c:pt idx="1787">
                <c:v>279.07013888889196</c:v>
              </c:pt>
              <c:pt idx="1788">
                <c:v>279.0763888888905</c:v>
              </c:pt>
              <c:pt idx="1790">
                <c:v>279.46666666666715</c:v>
              </c:pt>
              <c:pt idx="1791">
                <c:v>279.60069444444525</c:v>
              </c:pt>
              <c:pt idx="1792">
                <c:v>279.64930555555475</c:v>
              </c:pt>
              <c:pt idx="1793">
                <c:v>279.75694444444525</c:v>
              </c:pt>
              <c:pt idx="1794">
                <c:v>279.8708333333343</c:v>
              </c:pt>
              <c:pt idx="1795">
                <c:v>280.07777777777665</c:v>
              </c:pt>
              <c:pt idx="1796">
                <c:v>280.26944444444234</c:v>
              </c:pt>
              <c:pt idx="1798">
                <c:v>280.472222222219</c:v>
              </c:pt>
              <c:pt idx="1799">
                <c:v>280.48888888888905</c:v>
              </c:pt>
              <c:pt idx="1800">
                <c:v>280.50277777777956</c:v>
              </c:pt>
              <c:pt idx="1801">
                <c:v>280.5263888888876</c:v>
              </c:pt>
              <c:pt idx="1802">
                <c:v>280.56111111111386</c:v>
              </c:pt>
              <c:pt idx="1803">
                <c:v>280.58333333333576</c:v>
              </c:pt>
              <c:pt idx="1804">
                <c:v>280.6125000000029</c:v>
              </c:pt>
              <c:pt idx="1805">
                <c:v>280.63194444444525</c:v>
              </c:pt>
              <c:pt idx="1806">
                <c:v>280.6472222222219</c:v>
              </c:pt>
              <c:pt idx="1807">
                <c:v>280.66736111111095</c:v>
              </c:pt>
              <c:pt idx="1808">
                <c:v>280.6875</c:v>
              </c:pt>
              <c:pt idx="1809">
                <c:v>280.72916666666424</c:v>
              </c:pt>
              <c:pt idx="1810">
                <c:v>280.7624999999971</c:v>
              </c:pt>
              <c:pt idx="1811">
                <c:v>280.8069444444409</c:v>
              </c:pt>
              <c:pt idx="1812">
                <c:v>280.82777777777665</c:v>
              </c:pt>
              <c:pt idx="1813">
                <c:v>280.86388888888905</c:v>
              </c:pt>
              <c:pt idx="1814">
                <c:v>280.89444444444234</c:v>
              </c:pt>
              <c:pt idx="1815">
                <c:v>280.940972222219</c:v>
              </c:pt>
              <c:pt idx="1816">
                <c:v>280.97013888888614</c:v>
              </c:pt>
              <c:pt idx="1818">
                <c:v>281.2756944444409</c:v>
              </c:pt>
              <c:pt idx="1819">
                <c:v>281.3083333333343</c:v>
              </c:pt>
              <c:pt idx="1820">
                <c:v>281.3312500000029</c:v>
              </c:pt>
              <c:pt idx="1821">
                <c:v>281.3625000000029</c:v>
              </c:pt>
              <c:pt idx="1822">
                <c:v>281.5444444444438</c:v>
              </c:pt>
              <c:pt idx="1823">
                <c:v>281.5840277777752</c:v>
              </c:pt>
              <c:pt idx="1824">
                <c:v>281.60972222222335</c:v>
              </c:pt>
              <c:pt idx="1825">
                <c:v>281.63958333332994</c:v>
              </c:pt>
              <c:pt idx="1826">
                <c:v>281.684027777781</c:v>
              </c:pt>
              <c:pt idx="1827">
                <c:v>281.72916666666424</c:v>
              </c:pt>
              <c:pt idx="1828">
                <c:v>281.76041666666424</c:v>
              </c:pt>
              <c:pt idx="1829">
                <c:v>281.82916666667006</c:v>
              </c:pt>
              <c:pt idx="1830">
                <c:v>281.85486111111095</c:v>
              </c:pt>
              <c:pt idx="1831">
                <c:v>281.95694444444234</c:v>
              </c:pt>
              <c:pt idx="1832">
                <c:v>282.0534722222219</c:v>
              </c:pt>
              <c:pt idx="1833">
                <c:v>282.2854166666657</c:v>
              </c:pt>
              <c:pt idx="1834">
                <c:v>282.4319444444409</c:v>
              </c:pt>
              <c:pt idx="1835">
                <c:v>282.4680555555533</c:v>
              </c:pt>
              <c:pt idx="1836">
                <c:v>282.5048611111124</c:v>
              </c:pt>
              <c:pt idx="1837">
                <c:v>282.59583333333285</c:v>
              </c:pt>
              <c:pt idx="1838">
                <c:v>282.68055555555475</c:v>
              </c:pt>
              <c:pt idx="1839">
                <c:v>282.73888888888905</c:v>
              </c:pt>
              <c:pt idx="1840">
                <c:v>282.77013888888905</c:v>
              </c:pt>
              <c:pt idx="1841">
                <c:v>282.81944444444525</c:v>
              </c:pt>
              <c:pt idx="1842">
                <c:v>282.86805555555475</c:v>
              </c:pt>
              <c:pt idx="1843">
                <c:v>282.95347222222335</c:v>
              </c:pt>
              <c:pt idx="1844">
                <c:v>282.98541666667006</c:v>
              </c:pt>
              <c:pt idx="1845">
                <c:v>283.25763888889196</c:v>
              </c:pt>
              <c:pt idx="1846">
                <c:v>283.2986111111095</c:v>
              </c:pt>
              <c:pt idx="1847">
                <c:v>283.347222222219</c:v>
              </c:pt>
              <c:pt idx="1848">
                <c:v>283.44374999999854</c:v>
              </c:pt>
              <c:pt idx="1849">
                <c:v>283.4902777777752</c:v>
              </c:pt>
              <c:pt idx="1850">
                <c:v>283.6506944444409</c:v>
              </c:pt>
              <c:pt idx="1851">
                <c:v>283.690972222219</c:v>
              </c:pt>
              <c:pt idx="1852">
                <c:v>283.90347222222044</c:v>
              </c:pt>
              <c:pt idx="1853">
                <c:v>283.9243055555562</c:v>
              </c:pt>
              <c:pt idx="1854">
                <c:v>283.996527777781</c:v>
              </c:pt>
              <c:pt idx="1855">
                <c:v>284.0256944444409</c:v>
              </c:pt>
              <c:pt idx="1856">
                <c:v>284.0618055555533</c:v>
              </c:pt>
              <c:pt idx="1857">
                <c:v>284.35416666666424</c:v>
              </c:pt>
              <c:pt idx="1858">
                <c:v>284.4194444444438</c:v>
              </c:pt>
              <c:pt idx="1859">
                <c:v>284.65486111111386</c:v>
              </c:pt>
              <c:pt idx="1860">
                <c:v>284.7229166666657</c:v>
              </c:pt>
              <c:pt idx="1861">
                <c:v>284.7909722222248</c:v>
              </c:pt>
              <c:pt idx="1862">
                <c:v>284.85833333332994</c:v>
              </c:pt>
              <c:pt idx="1863">
                <c:v>284.9826388888905</c:v>
              </c:pt>
              <c:pt idx="1864">
                <c:v>285.0576388888876</c:v>
              </c:pt>
              <c:pt idx="1865">
                <c:v>285.2763888888876</c:v>
              </c:pt>
              <c:pt idx="1866">
                <c:v>285.44444444444525</c:v>
              </c:pt>
              <c:pt idx="1867">
                <c:v>285.63263888889196</c:v>
              </c:pt>
              <c:pt idx="1868">
                <c:v>285.66805555555766</c:v>
              </c:pt>
              <c:pt idx="1869">
                <c:v>285.77013888888905</c:v>
              </c:pt>
              <c:pt idx="1870">
                <c:v>285.85972222222335</c:v>
              </c:pt>
              <c:pt idx="1871">
                <c:v>285.8972222222219</c:v>
              </c:pt>
              <c:pt idx="1872">
                <c:v>285.9958333333343</c:v>
              </c:pt>
              <c:pt idx="1873">
                <c:v>286.07291666666424</c:v>
              </c:pt>
              <c:pt idx="1874">
                <c:v>286.39930555555475</c:v>
              </c:pt>
              <c:pt idx="1875">
                <c:v>286.43888888888614</c:v>
              </c:pt>
              <c:pt idx="1876">
                <c:v>286.5097222222248</c:v>
              </c:pt>
              <c:pt idx="1877">
                <c:v>286.6875</c:v>
              </c:pt>
              <c:pt idx="1878">
                <c:v>286.75624999999854</c:v>
              </c:pt>
              <c:pt idx="1879">
                <c:v>286.8340277777752</c:v>
              </c:pt>
              <c:pt idx="1880">
                <c:v>286.8937500000029</c:v>
              </c:pt>
              <c:pt idx="1881">
                <c:v>286.94791666666424</c:v>
              </c:pt>
              <c:pt idx="1882">
                <c:v>287.2680555555562</c:v>
              </c:pt>
              <c:pt idx="1883">
                <c:v>287.38194444444525</c:v>
              </c:pt>
              <c:pt idx="1884">
                <c:v>287.43958333333285</c:v>
              </c:pt>
              <c:pt idx="1885">
                <c:v>287.69374999999854</c:v>
              </c:pt>
              <c:pt idx="1886">
                <c:v>287.8263888888905</c:v>
              </c:pt>
              <c:pt idx="1887">
                <c:v>287.83611111110804</c:v>
              </c:pt>
              <c:pt idx="1888">
                <c:v>287.85069444444525</c:v>
              </c:pt>
              <c:pt idx="1889">
                <c:v>287.8611111111095</c:v>
              </c:pt>
              <c:pt idx="1890">
                <c:v>287.90000000000146</c:v>
              </c:pt>
              <c:pt idx="1891">
                <c:v>288.27083333333576</c:v>
              </c:pt>
              <c:pt idx="1892">
                <c:v>288.2819444444467</c:v>
              </c:pt>
              <c:pt idx="1893">
                <c:v>288.29305555555766</c:v>
              </c:pt>
              <c:pt idx="1894">
                <c:v>288.3027777777752</c:v>
              </c:pt>
              <c:pt idx="1895">
                <c:v>288.3166666666657</c:v>
              </c:pt>
              <c:pt idx="1896">
                <c:v>288.3562499999971</c:v>
              </c:pt>
              <c:pt idx="1897">
                <c:v>288.4736111111124</c:v>
              </c:pt>
              <c:pt idx="1898">
                <c:v>288.53402777777956</c:v>
              </c:pt>
              <c:pt idx="1899">
                <c:v>288.5618055555533</c:v>
              </c:pt>
              <c:pt idx="1900">
                <c:v>288.5680555555591</c:v>
              </c:pt>
              <c:pt idx="1901">
                <c:v>288.58333333333576</c:v>
              </c:pt>
              <c:pt idx="1902">
                <c:v>288.59375</c:v>
              </c:pt>
              <c:pt idx="1903">
                <c:v>288.5993055555591</c:v>
              </c:pt>
              <c:pt idx="1904">
                <c:v>288.6118055555562</c:v>
              </c:pt>
              <c:pt idx="1905">
                <c:v>288.6208333333343</c:v>
              </c:pt>
              <c:pt idx="1906">
                <c:v>288.63541666666424</c:v>
              </c:pt>
              <c:pt idx="1907">
                <c:v>288.6423611111095</c:v>
              </c:pt>
              <c:pt idx="1908">
                <c:v>288.6513888888876</c:v>
              </c:pt>
              <c:pt idx="1909">
                <c:v>288.6694444444438</c:v>
              </c:pt>
              <c:pt idx="1910">
                <c:v>288.69374999999854</c:v>
              </c:pt>
              <c:pt idx="1911">
                <c:v>288.7090277777752</c:v>
              </c:pt>
              <c:pt idx="1912">
                <c:v>288.73472222222335</c:v>
              </c:pt>
              <c:pt idx="1913">
                <c:v>288.7638888888905</c:v>
              </c:pt>
              <c:pt idx="1914">
                <c:v>288.809027777781</c:v>
              </c:pt>
              <c:pt idx="1915">
                <c:v>288.82013888889196</c:v>
              </c:pt>
              <c:pt idx="1916">
                <c:v>288.83333333333576</c:v>
              </c:pt>
              <c:pt idx="1917">
                <c:v>288.84236111111386</c:v>
              </c:pt>
              <c:pt idx="1918">
                <c:v>288.85833333332994</c:v>
              </c:pt>
              <c:pt idx="1919">
                <c:v>288.87291666666715</c:v>
              </c:pt>
              <c:pt idx="1920">
                <c:v>288.88541666666424</c:v>
              </c:pt>
              <c:pt idx="1921">
                <c:v>288.9104166666657</c:v>
              </c:pt>
              <c:pt idx="1922">
                <c:v>288.92083333332994</c:v>
              </c:pt>
              <c:pt idx="1923">
                <c:v>288.9381944444467</c:v>
              </c:pt>
              <c:pt idx="1924">
                <c:v>288.98819444444234</c:v>
              </c:pt>
              <c:pt idx="1925">
                <c:v>289.06944444444525</c:v>
              </c:pt>
              <c:pt idx="1926">
                <c:v>289.4055555555533</c:v>
              </c:pt>
              <c:pt idx="1927">
                <c:v>289.47638888889196</c:v>
              </c:pt>
              <c:pt idx="1928">
                <c:v>289.58680555555475</c:v>
              </c:pt>
              <c:pt idx="1929">
                <c:v>289.60972222222335</c:v>
              </c:pt>
              <c:pt idx="1930">
                <c:v>289.6604166666657</c:v>
              </c:pt>
              <c:pt idx="1931">
                <c:v>289.7097222222219</c:v>
              </c:pt>
              <c:pt idx="1932">
                <c:v>289.746527777781</c:v>
              </c:pt>
              <c:pt idx="1933">
                <c:v>289.78749999999854</c:v>
              </c:pt>
              <c:pt idx="1934">
                <c:v>289.8222222222248</c:v>
              </c:pt>
              <c:pt idx="1935">
                <c:v>289.88124999999854</c:v>
              </c:pt>
              <c:pt idx="1936">
                <c:v>289.9423611111124</c:v>
              </c:pt>
              <c:pt idx="1937">
                <c:v>290.375</c:v>
              </c:pt>
              <c:pt idx="1938">
                <c:v>290.4159722222248</c:v>
              </c:pt>
              <c:pt idx="1939">
                <c:v>290.5222222222219</c:v>
              </c:pt>
              <c:pt idx="1941">
                <c:v>290.91666666666424</c:v>
              </c:pt>
              <c:pt idx="1942">
                <c:v>291.29236111111095</c:v>
              </c:pt>
              <c:pt idx="1943">
                <c:v>291.37708333333285</c:v>
              </c:pt>
              <c:pt idx="1944">
                <c:v>291.5124999999971</c:v>
              </c:pt>
              <c:pt idx="1945">
                <c:v>291.55625000000146</c:v>
              </c:pt>
              <c:pt idx="1946">
                <c:v>291.5763888888905</c:v>
              </c:pt>
              <c:pt idx="1947">
                <c:v>291.5847222222219</c:v>
              </c:pt>
              <c:pt idx="1948">
                <c:v>291.5993055555591</c:v>
              </c:pt>
              <c:pt idx="1949">
                <c:v>291.62777777777956</c:v>
              </c:pt>
              <c:pt idx="1950">
                <c:v>291.63124999999854</c:v>
              </c:pt>
              <c:pt idx="1951">
                <c:v>291.65902777777956</c:v>
              </c:pt>
              <c:pt idx="1952">
                <c:v>291.6750000000029</c:v>
              </c:pt>
              <c:pt idx="1953">
                <c:v>291.7062500000029</c:v>
              </c:pt>
              <c:pt idx="1954">
                <c:v>291.72499999999854</c:v>
              </c:pt>
              <c:pt idx="1955">
                <c:v>291.7319444444438</c:v>
              </c:pt>
              <c:pt idx="1956">
                <c:v>291.7368055555562</c:v>
              </c:pt>
              <c:pt idx="1957">
                <c:v>291.7451388888876</c:v>
              </c:pt>
              <c:pt idx="1958">
                <c:v>291.76666666667006</c:v>
              </c:pt>
              <c:pt idx="1959">
                <c:v>291.77430555555475</c:v>
              </c:pt>
              <c:pt idx="1960">
                <c:v>291.77916666666715</c:v>
              </c:pt>
              <c:pt idx="1961">
                <c:v>291.7868055555591</c:v>
              </c:pt>
              <c:pt idx="1962">
                <c:v>291.79652777777665</c:v>
              </c:pt>
              <c:pt idx="1963">
                <c:v>291.80486111110804</c:v>
              </c:pt>
              <c:pt idx="1964">
                <c:v>291.81041666666715</c:v>
              </c:pt>
              <c:pt idx="1965">
                <c:v>291.81388888888614</c:v>
              </c:pt>
              <c:pt idx="1966">
                <c:v>291.81874999999854</c:v>
              </c:pt>
              <c:pt idx="1967">
                <c:v>291.83333333333576</c:v>
              </c:pt>
              <c:pt idx="1968">
                <c:v>291.85833333332994</c:v>
              </c:pt>
              <c:pt idx="1969">
                <c:v>291.8701388888876</c:v>
              </c:pt>
              <c:pt idx="1970">
                <c:v>291.89444444444234</c:v>
              </c:pt>
              <c:pt idx="1971">
                <c:v>291.909722222219</c:v>
              </c:pt>
              <c:pt idx="1972">
                <c:v>291.9333333333343</c:v>
              </c:pt>
              <c:pt idx="1974">
                <c:v>292.41249999999854</c:v>
              </c:pt>
              <c:pt idx="1975">
                <c:v>292.43958333333285</c:v>
              </c:pt>
              <c:pt idx="1977">
                <c:v>292.62708333333285</c:v>
              </c:pt>
              <c:pt idx="1978">
                <c:v>292.71250000000146</c:v>
              </c:pt>
              <c:pt idx="1979">
                <c:v>292.77986111111386</c:v>
              </c:pt>
              <c:pt idx="1980">
                <c:v>292.92986111110804</c:v>
              </c:pt>
              <c:pt idx="1981">
                <c:v>292.9368055555533</c:v>
              </c:pt>
              <c:pt idx="1982">
                <c:v>293.03263888888614</c:v>
              </c:pt>
              <c:pt idx="1983">
                <c:v>293.0805555555562</c:v>
              </c:pt>
              <c:pt idx="1984">
                <c:v>293.128472222219</c:v>
              </c:pt>
              <c:pt idx="1985">
                <c:v>293.35416666666424</c:v>
              </c:pt>
              <c:pt idx="1986">
                <c:v>293.40902777777956</c:v>
              </c:pt>
              <c:pt idx="1987">
                <c:v>293.5083333333314</c:v>
              </c:pt>
              <c:pt idx="1988">
                <c:v>293.51944444444234</c:v>
              </c:pt>
              <c:pt idx="1989">
                <c:v>293.54652777777665</c:v>
              </c:pt>
              <c:pt idx="1990">
                <c:v>293.55486111110804</c:v>
              </c:pt>
              <c:pt idx="1991">
                <c:v>293.5583333333343</c:v>
              </c:pt>
              <c:pt idx="1992">
                <c:v>293.5625</c:v>
              </c:pt>
              <c:pt idx="1993">
                <c:v>293.57430555555766</c:v>
              </c:pt>
              <c:pt idx="1994">
                <c:v>293.5854166666686</c:v>
              </c:pt>
              <c:pt idx="1995">
                <c:v>293.597222222219</c:v>
              </c:pt>
              <c:pt idx="1996">
                <c:v>293.60833333332994</c:v>
              </c:pt>
              <c:pt idx="1997">
                <c:v>293.6194444444409</c:v>
              </c:pt>
              <c:pt idx="1998">
                <c:v>293.6305555555591</c:v>
              </c:pt>
              <c:pt idx="1999">
                <c:v>293.6423611111095</c:v>
              </c:pt>
              <c:pt idx="2000">
                <c:v>293.65347222222044</c:v>
              </c:pt>
              <c:pt idx="2001">
                <c:v>293.65833333333285</c:v>
              </c:pt>
              <c:pt idx="2002">
                <c:v>293.6687499999971</c:v>
              </c:pt>
              <c:pt idx="2003">
                <c:v>293.67708333333576</c:v>
              </c:pt>
              <c:pt idx="2004">
                <c:v>293.684027777781</c:v>
              </c:pt>
              <c:pt idx="2005">
                <c:v>293.6930555555591</c:v>
              </c:pt>
              <c:pt idx="2006">
                <c:v>293.69791666666424</c:v>
              </c:pt>
              <c:pt idx="2007">
                <c:v>293.70208333332994</c:v>
              </c:pt>
              <c:pt idx="2008">
                <c:v>293.70833333333576</c:v>
              </c:pt>
              <c:pt idx="2009">
                <c:v>293.7180555555533</c:v>
              </c:pt>
              <c:pt idx="2010">
                <c:v>293.72569444444525</c:v>
              </c:pt>
              <c:pt idx="2011">
                <c:v>293.73819444444234</c:v>
              </c:pt>
              <c:pt idx="2012">
                <c:v>293.75</c:v>
              </c:pt>
              <c:pt idx="2013">
                <c:v>293.76041666666424</c:v>
              </c:pt>
              <c:pt idx="2014">
                <c:v>293.7770833333343</c:v>
              </c:pt>
              <c:pt idx="2015">
                <c:v>293.79166666666424</c:v>
              </c:pt>
              <c:pt idx="2016">
                <c:v>293.80625000000146</c:v>
              </c:pt>
              <c:pt idx="2017">
                <c:v>293.8256944444438</c:v>
              </c:pt>
              <c:pt idx="2018">
                <c:v>293.8395833333343</c:v>
              </c:pt>
              <c:pt idx="2019">
                <c:v>293.85555555555766</c:v>
              </c:pt>
              <c:pt idx="2020">
                <c:v>293.8611111111095</c:v>
              </c:pt>
              <c:pt idx="2021">
                <c:v>293.8743055555533</c:v>
              </c:pt>
              <c:pt idx="2022">
                <c:v>293.8972222222219</c:v>
              </c:pt>
              <c:pt idx="2023">
                <c:v>293.91388888889196</c:v>
              </c:pt>
              <c:pt idx="2024">
                <c:v>293.93958333333285</c:v>
              </c:pt>
              <c:pt idx="2025">
                <c:v>293.96180555555475</c:v>
              </c:pt>
              <c:pt idx="2026">
                <c:v>294.2902777777781</c:v>
              </c:pt>
              <c:pt idx="2027">
                <c:v>294.36736111110804</c:v>
              </c:pt>
              <c:pt idx="2028">
                <c:v>294.42291666667006</c:v>
              </c:pt>
              <c:pt idx="2029">
                <c:v>294.48819444444234</c:v>
              </c:pt>
              <c:pt idx="2030">
                <c:v>294.51527777777665</c:v>
              </c:pt>
              <c:pt idx="2031">
                <c:v>294.52986111111386</c:v>
              </c:pt>
              <c:pt idx="2032">
                <c:v>294.53888888889196</c:v>
              </c:pt>
              <c:pt idx="2033">
                <c:v>294.55138888888905</c:v>
              </c:pt>
              <c:pt idx="2034">
                <c:v>294.57361111111095</c:v>
              </c:pt>
              <c:pt idx="2035">
                <c:v>294.5805555555562</c:v>
              </c:pt>
              <c:pt idx="2036">
                <c:v>294.5944444444467</c:v>
              </c:pt>
              <c:pt idx="2037">
                <c:v>294.6125000000029</c:v>
              </c:pt>
              <c:pt idx="2038">
                <c:v>294.6423611111095</c:v>
              </c:pt>
              <c:pt idx="2039">
                <c:v>294.68055555555475</c:v>
              </c:pt>
              <c:pt idx="2040">
                <c:v>294.72499999999854</c:v>
              </c:pt>
              <c:pt idx="2041">
                <c:v>294.7416666666686</c:v>
              </c:pt>
              <c:pt idx="2042">
                <c:v>294.77847222222044</c:v>
              </c:pt>
              <c:pt idx="2043">
                <c:v>294.79652777777665</c:v>
              </c:pt>
              <c:pt idx="2044">
                <c:v>294.8312500000029</c:v>
              </c:pt>
              <c:pt idx="2045">
                <c:v>294.9055555555533</c:v>
              </c:pt>
              <c:pt idx="2046">
                <c:v>294.95416666667006</c:v>
              </c:pt>
              <c:pt idx="2047">
                <c:v>294.9743055555591</c:v>
              </c:pt>
              <c:pt idx="2048">
                <c:v>295.10555555555766</c:v>
              </c:pt>
              <c:pt idx="2049">
                <c:v>295.41736111111095</c:v>
              </c:pt>
              <c:pt idx="2050">
                <c:v>295.50763888889196</c:v>
              </c:pt>
              <c:pt idx="2051">
                <c:v>295.56111111111386</c:v>
              </c:pt>
              <c:pt idx="2052">
                <c:v>295.57361111111095</c:v>
              </c:pt>
              <c:pt idx="2053">
                <c:v>295.64513888888905</c:v>
              </c:pt>
              <c:pt idx="2054">
                <c:v>295.73402777777665</c:v>
              </c:pt>
              <c:pt idx="2055">
                <c:v>296.3659722222219</c:v>
              </c:pt>
              <c:pt idx="2056">
                <c:v>296.53888888889196</c:v>
              </c:pt>
              <c:pt idx="2057">
                <c:v>296.6819444444409</c:v>
              </c:pt>
              <c:pt idx="2058">
                <c:v>296.7229166666657</c:v>
              </c:pt>
              <c:pt idx="2059">
                <c:v>296.815972222219</c:v>
              </c:pt>
              <c:pt idx="2060">
                <c:v>296.9013888888876</c:v>
              </c:pt>
              <c:pt idx="2061">
                <c:v>296.9506944444438</c:v>
              </c:pt>
              <c:pt idx="2062">
                <c:v>297.402777777781</c:v>
              </c:pt>
              <c:pt idx="2063">
                <c:v>297.4909722222219</c:v>
              </c:pt>
              <c:pt idx="2064">
                <c:v>297.56041666666715</c:v>
              </c:pt>
              <c:pt idx="2065">
                <c:v>297.70277777777665</c:v>
              </c:pt>
              <c:pt idx="2066">
                <c:v>297.7715277777752</c:v>
              </c:pt>
              <c:pt idx="2067">
                <c:v>297.9291666666686</c:v>
              </c:pt>
              <c:pt idx="2068">
                <c:v>298.40347222222044</c:v>
              </c:pt>
              <c:pt idx="2069">
                <c:v>298.5319444444467</c:v>
              </c:pt>
              <c:pt idx="2070">
                <c:v>298.5993055555591</c:v>
              </c:pt>
              <c:pt idx="2071">
                <c:v>298.91388888889196</c:v>
              </c:pt>
              <c:pt idx="2072">
                <c:v>299.01666666667006</c:v>
              </c:pt>
              <c:pt idx="2073">
                <c:v>299.4326388888876</c:v>
              </c:pt>
              <c:pt idx="2074">
                <c:v>299.6298611111124</c:v>
              </c:pt>
              <c:pt idx="2075">
                <c:v>299.69513888889196</c:v>
              </c:pt>
              <c:pt idx="2076">
                <c:v>299.722222222219</c:v>
              </c:pt>
              <c:pt idx="2077">
                <c:v>299.77916666666715</c:v>
              </c:pt>
              <c:pt idx="2078">
                <c:v>299.8569444444438</c:v>
              </c:pt>
              <c:pt idx="2079">
                <c:v>299.92638888888905</c:v>
              </c:pt>
              <c:pt idx="2080">
                <c:v>299.9861111111095</c:v>
              </c:pt>
              <c:pt idx="2081">
                <c:v>300.4118055555591</c:v>
              </c:pt>
              <c:pt idx="2082">
                <c:v>300.4375</c:v>
              </c:pt>
              <c:pt idx="2083">
                <c:v>300.6034722222248</c:v>
              </c:pt>
              <c:pt idx="2084">
                <c:v>300.69513888889196</c:v>
              </c:pt>
              <c:pt idx="2085">
                <c:v>300.80069444444234</c:v>
              </c:pt>
              <c:pt idx="2086">
                <c:v>300.87291666666715</c:v>
              </c:pt>
              <c:pt idx="2087">
                <c:v>300.9645833333343</c:v>
              </c:pt>
              <c:pt idx="2088">
                <c:v>301.0895833333343</c:v>
              </c:pt>
              <c:pt idx="2089">
                <c:v>301.4201388888905</c:v>
              </c:pt>
              <c:pt idx="2090">
                <c:v>301.4645833333343</c:v>
              </c:pt>
              <c:pt idx="2091">
                <c:v>301.60555555555766</c:v>
              </c:pt>
              <c:pt idx="2092">
                <c:v>301.6652777777781</c:v>
              </c:pt>
              <c:pt idx="2093">
                <c:v>301.7006944444438</c:v>
              </c:pt>
              <c:pt idx="2094">
                <c:v>301.84375</c:v>
              </c:pt>
              <c:pt idx="2095">
                <c:v>301.9326388888876</c:v>
              </c:pt>
              <c:pt idx="2096">
                <c:v>301.98958333333576</c:v>
              </c:pt>
              <c:pt idx="2097">
                <c:v>302.003472222219</c:v>
              </c:pt>
              <c:pt idx="2098">
                <c:v>302.01180555555766</c:v>
              </c:pt>
              <c:pt idx="2099">
                <c:v>302.0256944444409</c:v>
              </c:pt>
              <c:pt idx="2100">
                <c:v>302.03749999999854</c:v>
              </c:pt>
              <c:pt idx="2101">
                <c:v>302.0763888888905</c:v>
              </c:pt>
              <c:pt idx="2102">
                <c:v>302.10555555555766</c:v>
              </c:pt>
              <c:pt idx="2103">
                <c:v>302.3118055555533</c:v>
              </c:pt>
              <c:pt idx="2104">
                <c:v>302.45694444444234</c:v>
              </c:pt>
              <c:pt idx="2105">
                <c:v>302.4743055555591</c:v>
              </c:pt>
              <c:pt idx="2106">
                <c:v>302.4916666666686</c:v>
              </c:pt>
              <c:pt idx="2107">
                <c:v>302.53263888888614</c:v>
              </c:pt>
              <c:pt idx="2108">
                <c:v>302.6743055555562</c:v>
              </c:pt>
              <c:pt idx="2109">
                <c:v>302.70833333333576</c:v>
              </c:pt>
              <c:pt idx="2110">
                <c:v>302.7270833333314</c:v>
              </c:pt>
              <c:pt idx="2111">
                <c:v>302.78333333333285</c:v>
              </c:pt>
              <c:pt idx="2112">
                <c:v>302.84999999999854</c:v>
              </c:pt>
              <c:pt idx="2113">
                <c:v>302.87291666666715</c:v>
              </c:pt>
              <c:pt idx="2114">
                <c:v>302.9152777777781</c:v>
              </c:pt>
              <c:pt idx="2115">
                <c:v>302.98958333333576</c:v>
              </c:pt>
              <c:pt idx="2116">
                <c:v>303.30625000000146</c:v>
              </c:pt>
              <c:pt idx="2117">
                <c:v>303.35138888889196</c:v>
              </c:pt>
              <c:pt idx="2118">
                <c:v>303.41319444444525</c:v>
              </c:pt>
              <c:pt idx="2119">
                <c:v>303.6243055555533</c:v>
              </c:pt>
              <c:pt idx="2120">
                <c:v>303.6881944444467</c:v>
              </c:pt>
              <c:pt idx="2121">
                <c:v>303.7631944444438</c:v>
              </c:pt>
              <c:pt idx="2122">
                <c:v>303.78263888888614</c:v>
              </c:pt>
              <c:pt idx="2123">
                <c:v>303.8069444444409</c:v>
              </c:pt>
              <c:pt idx="2124">
                <c:v>303.84097222222044</c:v>
              </c:pt>
              <c:pt idx="2125">
                <c:v>303.9236111111095</c:v>
              </c:pt>
              <c:pt idx="2126">
                <c:v>303.94791666666424</c:v>
              </c:pt>
              <c:pt idx="2127">
                <c:v>305.8298611111095</c:v>
              </c:pt>
              <c:pt idx="2128">
                <c:v>305.96875</c:v>
              </c:pt>
              <c:pt idx="2129">
                <c:v>306.44444444444525</c:v>
              </c:pt>
              <c:pt idx="2130">
                <c:v>306.6388888888905</c:v>
              </c:pt>
              <c:pt idx="2131">
                <c:v>307.14930555555475</c:v>
              </c:pt>
              <c:pt idx="2132">
                <c:v>307.46597222222044</c:v>
              </c:pt>
              <c:pt idx="2133">
                <c:v>307.91388888889196</c:v>
              </c:pt>
              <c:pt idx="2134">
                <c:v>307.9381944444467</c:v>
              </c:pt>
              <c:pt idx="2135">
                <c:v>307.97152777777956</c:v>
              </c:pt>
              <c:pt idx="2137">
                <c:v>308.3180555555591</c:v>
              </c:pt>
              <c:pt idx="2138">
                <c:v>308.402777777781</c:v>
              </c:pt>
              <c:pt idx="2139">
                <c:v>308.4284722222219</c:v>
              </c:pt>
              <c:pt idx="2140">
                <c:v>308.4458333333314</c:v>
              </c:pt>
              <c:pt idx="2141">
                <c:v>308.48958333333576</c:v>
              </c:pt>
              <c:pt idx="2142">
                <c:v>308.54652777777665</c:v>
              </c:pt>
              <c:pt idx="2143">
                <c:v>308.684027777781</c:v>
              </c:pt>
              <c:pt idx="2144">
                <c:v>308.7277777777781</c:v>
              </c:pt>
              <c:pt idx="2145">
                <c:v>308.77847222222044</c:v>
              </c:pt>
              <c:pt idx="2146">
                <c:v>308.82291666666424</c:v>
              </c:pt>
              <c:pt idx="2147">
                <c:v>308.8881944444438</c:v>
              </c:pt>
              <c:pt idx="2148">
                <c:v>308.996527777781</c:v>
              </c:pt>
              <c:pt idx="2149">
                <c:v>309.31041666666715</c:v>
              </c:pt>
              <c:pt idx="2150">
                <c:v>309.41666666666424</c:v>
              </c:pt>
              <c:pt idx="2151">
                <c:v>309.440972222219</c:v>
              </c:pt>
              <c:pt idx="2152">
                <c:v>309.4562500000029</c:v>
              </c:pt>
              <c:pt idx="2153">
                <c:v>309.59236111111386</c:v>
              </c:pt>
              <c:pt idx="2154">
                <c:v>309.61388888888905</c:v>
              </c:pt>
              <c:pt idx="2155">
                <c:v>309.63958333332994</c:v>
              </c:pt>
              <c:pt idx="2156">
                <c:v>309.65416666666715</c:v>
              </c:pt>
              <c:pt idx="2157">
                <c:v>309.6868055555533</c:v>
              </c:pt>
              <c:pt idx="2158">
                <c:v>309.7097222222219</c:v>
              </c:pt>
              <c:pt idx="2159">
                <c:v>309.72569444444525</c:v>
              </c:pt>
              <c:pt idx="2160">
                <c:v>309.7458333333343</c:v>
              </c:pt>
              <c:pt idx="2161">
                <c:v>309.7805555555533</c:v>
              </c:pt>
              <c:pt idx="2162">
                <c:v>309.7909722222248</c:v>
              </c:pt>
              <c:pt idx="2163">
                <c:v>309.8034722222219</c:v>
              </c:pt>
              <c:pt idx="2164">
                <c:v>309.81874999999854</c:v>
              </c:pt>
              <c:pt idx="2165">
                <c:v>309.8347222222219</c:v>
              </c:pt>
              <c:pt idx="2166">
                <c:v>309.85486111111095</c:v>
              </c:pt>
              <c:pt idx="2167">
                <c:v>309.86458333333576</c:v>
              </c:pt>
              <c:pt idx="2168">
                <c:v>309.88680555555766</c:v>
              </c:pt>
              <c:pt idx="2169">
                <c:v>309.90416666666715</c:v>
              </c:pt>
              <c:pt idx="2170">
                <c:v>309.92569444444234</c:v>
              </c:pt>
              <c:pt idx="2171">
                <c:v>309.94791666666424</c:v>
              </c:pt>
              <c:pt idx="2172">
                <c:v>309.97152777777956</c:v>
              </c:pt>
              <c:pt idx="2173">
                <c:v>310.0215277777752</c:v>
              </c:pt>
              <c:pt idx="2174">
                <c:v>310.04236111111095</c:v>
              </c:pt>
              <c:pt idx="2175">
                <c:v>310.08263888888905</c:v>
              </c:pt>
              <c:pt idx="2176">
                <c:v>310.1194444444409</c:v>
              </c:pt>
              <c:pt idx="2177">
                <c:v>310.31458333333285</c:v>
              </c:pt>
              <c:pt idx="2178">
                <c:v>310.38541666666424</c:v>
              </c:pt>
              <c:pt idx="2179">
                <c:v>310.4784722222248</c:v>
              </c:pt>
              <c:pt idx="2180">
                <c:v>310.51111111111095</c:v>
              </c:pt>
              <c:pt idx="2181">
                <c:v>310.54583333332994</c:v>
              </c:pt>
              <c:pt idx="2182">
                <c:v>310.6243055555533</c:v>
              </c:pt>
              <c:pt idx="2183">
                <c:v>310.63680555555766</c:v>
              </c:pt>
              <c:pt idx="2184">
                <c:v>310.6430555555562</c:v>
              </c:pt>
              <c:pt idx="2185">
                <c:v>310.652777777781</c:v>
              </c:pt>
              <c:pt idx="2186">
                <c:v>310.684027777781</c:v>
              </c:pt>
              <c:pt idx="2187">
                <c:v>310.69930555555766</c:v>
              </c:pt>
              <c:pt idx="2188">
                <c:v>310.70763888888905</c:v>
              </c:pt>
              <c:pt idx="2189">
                <c:v>310.7236111111124</c:v>
              </c:pt>
              <c:pt idx="2190">
                <c:v>310.7368055555562</c:v>
              </c:pt>
              <c:pt idx="2191">
                <c:v>310.75694444444525</c:v>
              </c:pt>
              <c:pt idx="2192">
                <c:v>310.7673611111095</c:v>
              </c:pt>
              <c:pt idx="2193">
                <c:v>310.77986111111386</c:v>
              </c:pt>
              <c:pt idx="2194">
                <c:v>310.80208333333576</c:v>
              </c:pt>
              <c:pt idx="2195">
                <c:v>310.82430555555766</c:v>
              </c:pt>
              <c:pt idx="2196">
                <c:v>310.8388888888876</c:v>
              </c:pt>
              <c:pt idx="2197">
                <c:v>310.8659722222219</c:v>
              </c:pt>
              <c:pt idx="2198">
                <c:v>310.8979166666686</c:v>
              </c:pt>
              <c:pt idx="2199">
                <c:v>310.9548611111095</c:v>
              </c:pt>
              <c:pt idx="2200">
                <c:v>311.315972222219</c:v>
              </c:pt>
              <c:pt idx="2201">
                <c:v>311.35833333332994</c:v>
              </c:pt>
              <c:pt idx="2202">
                <c:v>311.378472222219</c:v>
              </c:pt>
              <c:pt idx="2203">
                <c:v>311.40347222222044</c:v>
              </c:pt>
              <c:pt idx="2204">
                <c:v>311.47083333333285</c:v>
              </c:pt>
              <c:pt idx="2205">
                <c:v>311.5437499999971</c:v>
              </c:pt>
              <c:pt idx="2206">
                <c:v>311.56944444444525</c:v>
              </c:pt>
              <c:pt idx="2207">
                <c:v>311.57847222222335</c:v>
              </c:pt>
              <c:pt idx="2208">
                <c:v>311.7048611111095</c:v>
              </c:pt>
              <c:pt idx="2209">
                <c:v>311.75624999999854</c:v>
              </c:pt>
              <c:pt idx="2210">
                <c:v>311.7861111111124</c:v>
              </c:pt>
              <c:pt idx="2211">
                <c:v>311.81041666666715</c:v>
              </c:pt>
              <c:pt idx="2212">
                <c:v>311.8298611111095</c:v>
              </c:pt>
              <c:pt idx="2213">
                <c:v>311.86319444444234</c:v>
              </c:pt>
              <c:pt idx="2214">
                <c:v>311.9201388888905</c:v>
              </c:pt>
              <c:pt idx="2215">
                <c:v>311.92986111110804</c:v>
              </c:pt>
              <c:pt idx="2216">
                <c:v>312.2590277777781</c:v>
              </c:pt>
              <c:pt idx="2217">
                <c:v>312.2909722222248</c:v>
              </c:pt>
              <c:pt idx="2218">
                <c:v>312.4729166666657</c:v>
              </c:pt>
              <c:pt idx="2219">
                <c:v>312.52500000000146</c:v>
              </c:pt>
              <c:pt idx="2220">
                <c:v>312.58263888888905</c:v>
              </c:pt>
              <c:pt idx="2221">
                <c:v>312.6611111111124</c:v>
              </c:pt>
              <c:pt idx="2222">
                <c:v>312.7458333333343</c:v>
              </c:pt>
              <c:pt idx="2223">
                <c:v>312.8347222222219</c:v>
              </c:pt>
              <c:pt idx="2224">
                <c:v>312.88958333332994</c:v>
              </c:pt>
              <c:pt idx="2225">
                <c:v>312.9284722222219</c:v>
              </c:pt>
              <c:pt idx="2226">
                <c:v>312.9868055555562</c:v>
              </c:pt>
              <c:pt idx="2227">
                <c:v>313.05208333333576</c:v>
              </c:pt>
              <c:pt idx="2228">
                <c:v>313.09999999999854</c:v>
              </c:pt>
              <c:pt idx="2229">
                <c:v>313.2673611111095</c:v>
              </c:pt>
              <c:pt idx="2230">
                <c:v>313.48541666667006</c:v>
              </c:pt>
              <c:pt idx="2231">
                <c:v>313.57361111111095</c:v>
              </c:pt>
              <c:pt idx="2232">
                <c:v>313.65416666666715</c:v>
              </c:pt>
              <c:pt idx="2233">
                <c:v>313.73055555555766</c:v>
              </c:pt>
              <c:pt idx="2234">
                <c:v>313.77986111111386</c:v>
              </c:pt>
              <c:pt idx="2235">
                <c:v>313.87708333333285</c:v>
              </c:pt>
              <c:pt idx="2236">
                <c:v>313.96180555555475</c:v>
              </c:pt>
              <c:pt idx="2237">
                <c:v>314.02083333333576</c:v>
              </c:pt>
              <c:pt idx="2238">
                <c:v>314.10555555555766</c:v>
              </c:pt>
              <c:pt idx="2239">
                <c:v>314.4631944444409</c:v>
              </c:pt>
              <c:pt idx="2240">
                <c:v>314.4902777777752</c:v>
              </c:pt>
              <c:pt idx="2241">
                <c:v>314.68611111111386</c:v>
              </c:pt>
              <c:pt idx="2242">
                <c:v>314.75</c:v>
              </c:pt>
              <c:pt idx="2243">
                <c:v>314.8125</c:v>
              </c:pt>
              <c:pt idx="2244">
                <c:v>314.8388888888876</c:v>
              </c:pt>
              <c:pt idx="2245">
                <c:v>314.93958333333285</c:v>
              </c:pt>
              <c:pt idx="2246">
                <c:v>314.9958333333343</c:v>
              </c:pt>
              <c:pt idx="2247">
                <c:v>315.0805555555562</c:v>
              </c:pt>
              <c:pt idx="2248">
                <c:v>315.31041666666715</c:v>
              </c:pt>
              <c:pt idx="2249">
                <c:v>315.4194444444438</c:v>
              </c:pt>
              <c:pt idx="2250">
                <c:v>315.47569444444525</c:v>
              </c:pt>
              <c:pt idx="2251">
                <c:v>315.4958333333343</c:v>
              </c:pt>
              <c:pt idx="2252">
                <c:v>315.52083333333576</c:v>
              </c:pt>
              <c:pt idx="2253">
                <c:v>315.53125</c:v>
              </c:pt>
              <c:pt idx="2254">
                <c:v>315.5569444444409</c:v>
              </c:pt>
              <c:pt idx="2255">
                <c:v>315.6208333333343</c:v>
              </c:pt>
              <c:pt idx="2256">
                <c:v>315.64583333333576</c:v>
              </c:pt>
              <c:pt idx="2257">
                <c:v>315.65763888888614</c:v>
              </c:pt>
              <c:pt idx="2258">
                <c:v>315.67083333332994</c:v>
              </c:pt>
              <c:pt idx="2259">
                <c:v>315.6999999999971</c:v>
              </c:pt>
              <c:pt idx="2260">
                <c:v>315.71736111111386</c:v>
              </c:pt>
              <c:pt idx="2261">
                <c:v>315.7493055555533</c:v>
              </c:pt>
              <c:pt idx="2262">
                <c:v>315.77847222222044</c:v>
              </c:pt>
              <c:pt idx="2263">
                <c:v>315.80972222222044</c:v>
              </c:pt>
              <c:pt idx="2264">
                <c:v>315.83194444444234</c:v>
              </c:pt>
              <c:pt idx="2265">
                <c:v>315.85555555555766</c:v>
              </c:pt>
              <c:pt idx="2266">
                <c:v>315.8937500000029</c:v>
              </c:pt>
              <c:pt idx="2267">
                <c:v>315.9187499999971</c:v>
              </c:pt>
              <c:pt idx="2268">
                <c:v>315.9590277777752</c:v>
              </c:pt>
              <c:pt idx="2269">
                <c:v>315.9944444444409</c:v>
              </c:pt>
              <c:pt idx="2270">
                <c:v>316.03125</c:v>
              </c:pt>
              <c:pt idx="2271">
                <c:v>316.1118055555562</c:v>
              </c:pt>
              <c:pt idx="2273">
                <c:v>316.4555555555562</c:v>
              </c:pt>
              <c:pt idx="2274">
                <c:v>316.5944444444467</c:v>
              </c:pt>
              <c:pt idx="2275">
                <c:v>316.6687499999971</c:v>
              </c:pt>
              <c:pt idx="2276">
                <c:v>316.6875</c:v>
              </c:pt>
              <c:pt idx="2277">
                <c:v>316.7270833333314</c:v>
              </c:pt>
              <c:pt idx="2278">
                <c:v>316.77430555555475</c:v>
              </c:pt>
              <c:pt idx="2279">
                <c:v>316.8034722222219</c:v>
              </c:pt>
              <c:pt idx="2280">
                <c:v>316.8520833333314</c:v>
              </c:pt>
              <c:pt idx="2281">
                <c:v>316.91805555555766</c:v>
              </c:pt>
              <c:pt idx="2282">
                <c:v>316.965277777781</c:v>
              </c:pt>
              <c:pt idx="2283">
                <c:v>317.034722222219</c:v>
              </c:pt>
              <c:pt idx="2284">
                <c:v>317.09097222222044</c:v>
              </c:pt>
              <c:pt idx="2285">
                <c:v>317.33333333333576</c:v>
              </c:pt>
              <c:pt idx="2286">
                <c:v>317.43472222222044</c:v>
              </c:pt>
              <c:pt idx="2287">
                <c:v>317.5083333333314</c:v>
              </c:pt>
              <c:pt idx="2288">
                <c:v>317.5534722222219</c:v>
              </c:pt>
              <c:pt idx="2289">
                <c:v>317.60416666666424</c:v>
              </c:pt>
              <c:pt idx="2290">
                <c:v>317.65902777777956</c:v>
              </c:pt>
              <c:pt idx="2291">
                <c:v>317.69930555555766</c:v>
              </c:pt>
              <c:pt idx="2292">
                <c:v>317.75</c:v>
              </c:pt>
              <c:pt idx="2293">
                <c:v>317.7909722222248</c:v>
              </c:pt>
              <c:pt idx="2294">
                <c:v>317.9013888888876</c:v>
              </c:pt>
              <c:pt idx="2295">
                <c:v>317.9368055555533</c:v>
              </c:pt>
              <c:pt idx="2296">
                <c:v>318.01458333332994</c:v>
              </c:pt>
              <c:pt idx="2297">
                <c:v>318.05555555555475</c:v>
              </c:pt>
              <c:pt idx="2298">
                <c:v>318.0805555555562</c:v>
              </c:pt>
              <c:pt idx="2299">
                <c:v>318.32361111111095</c:v>
              </c:pt>
              <c:pt idx="2300">
                <c:v>318.41736111111095</c:v>
              </c:pt>
              <c:pt idx="2301">
                <c:v>318.47638888889196</c:v>
              </c:pt>
              <c:pt idx="2302">
                <c:v>318.6520833333343</c:v>
              </c:pt>
              <c:pt idx="2303">
                <c:v>318.70277777777665</c:v>
              </c:pt>
              <c:pt idx="2304">
                <c:v>318.74236111110804</c:v>
              </c:pt>
              <c:pt idx="2305">
                <c:v>318.7909722222248</c:v>
              </c:pt>
              <c:pt idx="2306">
                <c:v>318.8791666666657</c:v>
              </c:pt>
              <c:pt idx="2307">
                <c:v>318.9381944444467</c:v>
              </c:pt>
              <c:pt idx="2308">
                <c:v>319.0180555555562</c:v>
              </c:pt>
              <c:pt idx="2309">
                <c:v>319.0854166666686</c:v>
              </c:pt>
              <c:pt idx="2310">
                <c:v>319.11319444444234</c:v>
              </c:pt>
              <c:pt idx="2311">
                <c:v>319.1298611111124</c:v>
              </c:pt>
              <c:pt idx="2312">
                <c:v>319.3173611111124</c:v>
              </c:pt>
              <c:pt idx="2313">
                <c:v>319.4423611111124</c:v>
              </c:pt>
              <c:pt idx="2314">
                <c:v>319.49791666666715</c:v>
              </c:pt>
              <c:pt idx="2315">
                <c:v>319.5881944444409</c:v>
              </c:pt>
              <c:pt idx="2316">
                <c:v>319.684027777781</c:v>
              </c:pt>
              <c:pt idx="2317">
                <c:v>319.74236111110804</c:v>
              </c:pt>
              <c:pt idx="2318">
                <c:v>319.82708333332994</c:v>
              </c:pt>
              <c:pt idx="2319">
                <c:v>319.91388888889196</c:v>
              </c:pt>
              <c:pt idx="2320">
                <c:v>319.95694444444234</c:v>
              </c:pt>
              <c:pt idx="2321">
                <c:v>320.0097222222248</c:v>
              </c:pt>
              <c:pt idx="2322">
                <c:v>320.33263888888905</c:v>
              </c:pt>
              <c:pt idx="2323">
                <c:v>320.4368055555533</c:v>
              </c:pt>
              <c:pt idx="2324">
                <c:v>320.51111111111095</c:v>
              </c:pt>
              <c:pt idx="2325">
                <c:v>320.5354166666657</c:v>
              </c:pt>
              <c:pt idx="2326">
                <c:v>320.66736111111095</c:v>
              </c:pt>
              <c:pt idx="2327">
                <c:v>320.70347222222335</c:v>
              </c:pt>
              <c:pt idx="2328">
                <c:v>320.75</c:v>
              </c:pt>
              <c:pt idx="2329">
                <c:v>320.8131944444467</c:v>
              </c:pt>
              <c:pt idx="2330">
                <c:v>320.8694444444409</c:v>
              </c:pt>
              <c:pt idx="2331">
                <c:v>320.94027777777956</c:v>
              </c:pt>
              <c:pt idx="2332">
                <c:v>321.01597222222335</c:v>
              </c:pt>
              <c:pt idx="2333">
                <c:v>321.06388888888614</c:v>
              </c:pt>
              <c:pt idx="2334">
                <c:v>321.1111111111095</c:v>
              </c:pt>
              <c:pt idx="2335">
                <c:v>321.4333333333343</c:v>
              </c:pt>
              <c:pt idx="2336">
                <c:v>321.5048611111124</c:v>
              </c:pt>
              <c:pt idx="2337">
                <c:v>321.5666666666657</c:v>
              </c:pt>
              <c:pt idx="2338">
                <c:v>321.6069444444438</c:v>
              </c:pt>
              <c:pt idx="2339">
                <c:v>321.65902777777956</c:v>
              </c:pt>
              <c:pt idx="2340">
                <c:v>321.75624999999854</c:v>
              </c:pt>
              <c:pt idx="2341">
                <c:v>321.8347222222219</c:v>
              </c:pt>
              <c:pt idx="2342">
                <c:v>321.9013888888876</c:v>
              </c:pt>
              <c:pt idx="2343">
                <c:v>321.97569444444525</c:v>
              </c:pt>
              <c:pt idx="2344">
                <c:v>322.07916666667006</c:v>
              </c:pt>
              <c:pt idx="2345">
                <c:v>322.184027777781</c:v>
              </c:pt>
              <c:pt idx="2346">
                <c:v>322.31041666666715</c:v>
              </c:pt>
              <c:pt idx="2347">
                <c:v>322.45277777777665</c:v>
              </c:pt>
              <c:pt idx="2348">
                <c:v>322.59097222222044</c:v>
              </c:pt>
              <c:pt idx="2349">
                <c:v>322.753472222219</c:v>
              </c:pt>
              <c:pt idx="2350">
                <c:v>322.7895833333314</c:v>
              </c:pt>
              <c:pt idx="2351">
                <c:v>322.83333333333576</c:v>
              </c:pt>
              <c:pt idx="2352">
                <c:v>322.88541666666424</c:v>
              </c:pt>
              <c:pt idx="2353">
                <c:v>322.9555555555562</c:v>
              </c:pt>
              <c:pt idx="2355">
                <c:v>323.4368055555533</c:v>
              </c:pt>
              <c:pt idx="2356">
                <c:v>323.5263888888876</c:v>
              </c:pt>
              <c:pt idx="2357">
                <c:v>323.6062499999971</c:v>
              </c:pt>
              <c:pt idx="2358">
                <c:v>323.67986111110804</c:v>
              </c:pt>
              <c:pt idx="2359">
                <c:v>323.7506944444467</c:v>
              </c:pt>
              <c:pt idx="2360">
                <c:v>323.8131944444467</c:v>
              </c:pt>
              <c:pt idx="2361">
                <c:v>323.89027777777665</c:v>
              </c:pt>
              <c:pt idx="2362">
                <c:v>323.9784722222248</c:v>
              </c:pt>
              <c:pt idx="2363">
                <c:v>324.03819444444525</c:v>
              </c:pt>
              <c:pt idx="2364">
                <c:v>324.0812500000029</c:v>
              </c:pt>
              <c:pt idx="2365">
                <c:v>324.13958333332994</c:v>
              </c:pt>
              <c:pt idx="2366">
                <c:v>324.3256944444438</c:v>
              </c:pt>
              <c:pt idx="2367">
                <c:v>324.34166666666715</c:v>
              </c:pt>
              <c:pt idx="2368">
                <c:v>324.3791666666657</c:v>
              </c:pt>
              <c:pt idx="2369">
                <c:v>324.43611111111386</c:v>
              </c:pt>
              <c:pt idx="2370">
                <c:v>324.53888888889196</c:v>
              </c:pt>
              <c:pt idx="2371">
                <c:v>324.60833333332994</c:v>
              </c:pt>
              <c:pt idx="2372">
                <c:v>324.7284722222248</c:v>
              </c:pt>
              <c:pt idx="2373">
                <c:v>324.8000000000029</c:v>
              </c:pt>
              <c:pt idx="2374">
                <c:v>324.88958333332994</c:v>
              </c:pt>
              <c:pt idx="2375">
                <c:v>324.9458333333314</c:v>
              </c:pt>
              <c:pt idx="2376">
                <c:v>324.9729166666657</c:v>
              </c:pt>
              <c:pt idx="2377">
                <c:v>325.02430555555475</c:v>
              </c:pt>
              <c:pt idx="2378">
                <c:v>325.05625000000146</c:v>
              </c:pt>
              <c:pt idx="2379">
                <c:v>325.1645833333314</c:v>
              </c:pt>
              <c:pt idx="2380">
                <c:v>325.31458333333285</c:v>
              </c:pt>
              <c:pt idx="2381">
                <c:v>325.44791666666424</c:v>
              </c:pt>
              <c:pt idx="2382">
                <c:v>325.47569444444525</c:v>
              </c:pt>
              <c:pt idx="2383">
                <c:v>325.51041666666424</c:v>
              </c:pt>
              <c:pt idx="2384">
                <c:v>325.66319444444525</c:v>
              </c:pt>
              <c:pt idx="2385">
                <c:v>325.7284722222248</c:v>
              </c:pt>
              <c:pt idx="2386">
                <c:v>325.78402777777956</c:v>
              </c:pt>
              <c:pt idx="2387">
                <c:v>325.83263888888905</c:v>
              </c:pt>
              <c:pt idx="2388">
                <c:v>325.8791666666657</c:v>
              </c:pt>
              <c:pt idx="2389">
                <c:v>326.01527777777665</c:v>
              </c:pt>
              <c:pt idx="2390">
                <c:v>326.1305555555591</c:v>
              </c:pt>
              <c:pt idx="2391">
                <c:v>326.17708333333576</c:v>
              </c:pt>
              <c:pt idx="2392">
                <c:v>326.33333333333576</c:v>
              </c:pt>
              <c:pt idx="2393">
                <c:v>326.4506944444438</c:v>
              </c:pt>
              <c:pt idx="2394">
                <c:v>326.5055555555591</c:v>
              </c:pt>
              <c:pt idx="2395">
                <c:v>326.5354166666657</c:v>
              </c:pt>
              <c:pt idx="2396">
                <c:v>326.60486111111095</c:v>
              </c:pt>
              <c:pt idx="2397">
                <c:v>326.6506944444409</c:v>
              </c:pt>
              <c:pt idx="2398">
                <c:v>326.7416666666686</c:v>
              </c:pt>
              <c:pt idx="2399">
                <c:v>326.8354166666686</c:v>
              </c:pt>
              <c:pt idx="2400">
                <c:v>327.07291666666424</c:v>
              </c:pt>
              <c:pt idx="2401">
                <c:v>327.3166666666657</c:v>
              </c:pt>
              <c:pt idx="2402">
                <c:v>327.4368055555533</c:v>
              </c:pt>
              <c:pt idx="2403">
                <c:v>327.5215277777752</c:v>
              </c:pt>
              <c:pt idx="2404">
                <c:v>327.9472222222248</c:v>
              </c:pt>
              <c:pt idx="2405">
                <c:v>327.9513888888905</c:v>
              </c:pt>
              <c:pt idx="2406">
                <c:v>328.25763888889196</c:v>
              </c:pt>
              <c:pt idx="2407">
                <c:v>328.3840277777781</c:v>
              </c:pt>
              <c:pt idx="2408">
                <c:v>328.5173611111095</c:v>
              </c:pt>
              <c:pt idx="2409">
                <c:v>328.57708333332994</c:v>
              </c:pt>
              <c:pt idx="2410">
                <c:v>328.6555555555533</c:v>
              </c:pt>
              <c:pt idx="2411">
                <c:v>328.75694444444525</c:v>
              </c:pt>
              <c:pt idx="2412">
                <c:v>328.8493055555591</c:v>
              </c:pt>
              <c:pt idx="2413">
                <c:v>328.9104166666657</c:v>
              </c:pt>
              <c:pt idx="2414">
                <c:v>329.4326388888876</c:v>
              </c:pt>
              <c:pt idx="2415">
                <c:v>329.6687499999971</c:v>
              </c:pt>
              <c:pt idx="2416">
                <c:v>329.7090277777752</c:v>
              </c:pt>
              <c:pt idx="2417">
                <c:v>329.79652777777665</c:v>
              </c:pt>
              <c:pt idx="2418">
                <c:v>329.8625000000029</c:v>
              </c:pt>
              <c:pt idx="2419">
                <c:v>329.90347222222044</c:v>
              </c:pt>
              <c:pt idx="2420">
                <c:v>329.9694444444467</c:v>
              </c:pt>
              <c:pt idx="2421">
                <c:v>330.1701388888905</c:v>
              </c:pt>
              <c:pt idx="2422">
                <c:v>330.31527777777956</c:v>
              </c:pt>
              <c:pt idx="2423">
                <c:v>330.4381944444467</c:v>
              </c:pt>
              <c:pt idx="2424">
                <c:v>330.496527777781</c:v>
              </c:pt>
              <c:pt idx="2425">
                <c:v>330.5527777777752</c:v>
              </c:pt>
              <c:pt idx="2426">
                <c:v>330.597222222219</c:v>
              </c:pt>
              <c:pt idx="2427">
                <c:v>330.61458333333576</c:v>
              </c:pt>
              <c:pt idx="2428">
                <c:v>330.65763888888614</c:v>
              </c:pt>
              <c:pt idx="2429">
                <c:v>330.69513888889196</c:v>
              </c:pt>
              <c:pt idx="2430">
                <c:v>330.76111111111095</c:v>
              </c:pt>
              <c:pt idx="2431">
                <c:v>330.80069444444234</c:v>
              </c:pt>
              <c:pt idx="2432">
                <c:v>330.8562499999971</c:v>
              </c:pt>
              <c:pt idx="2433">
                <c:v>330.8874999999971</c:v>
              </c:pt>
              <c:pt idx="2434">
                <c:v>330.93611111111386</c:v>
              </c:pt>
              <c:pt idx="2435">
                <c:v>331.0229166666686</c:v>
              </c:pt>
              <c:pt idx="2436">
                <c:v>331.0993055555591</c:v>
              </c:pt>
              <c:pt idx="2437">
                <c:v>331.1256944444467</c:v>
              </c:pt>
              <c:pt idx="2438">
                <c:v>331.1423611111095</c:v>
              </c:pt>
              <c:pt idx="2439">
                <c:v>331.1618055555591</c:v>
              </c:pt>
              <c:pt idx="2440">
                <c:v>331.1750000000029</c:v>
              </c:pt>
              <c:pt idx="2441">
                <c:v>331.30625000000146</c:v>
              </c:pt>
              <c:pt idx="2442">
                <c:v>331.31874999999854</c:v>
              </c:pt>
              <c:pt idx="2443">
                <c:v>331.33611111110804</c:v>
              </c:pt>
              <c:pt idx="2444">
                <c:v>331.4548611111095</c:v>
              </c:pt>
              <c:pt idx="2445">
                <c:v>331.472222222219</c:v>
              </c:pt>
              <c:pt idx="2446">
                <c:v>331.4819444444438</c:v>
              </c:pt>
              <c:pt idx="2447">
                <c:v>331.49305555555475</c:v>
              </c:pt>
              <c:pt idx="2448">
                <c:v>331.51111111111095</c:v>
              </c:pt>
              <c:pt idx="2449">
                <c:v>331.5263888888876</c:v>
              </c:pt>
              <c:pt idx="2450">
                <c:v>331.5444444444438</c:v>
              </c:pt>
              <c:pt idx="2451">
                <c:v>331.5881944444409</c:v>
              </c:pt>
              <c:pt idx="2452">
                <c:v>331.6118055555562</c:v>
              </c:pt>
              <c:pt idx="2453">
                <c:v>331.6618055555591</c:v>
              </c:pt>
              <c:pt idx="2454">
                <c:v>331.6833333333343</c:v>
              </c:pt>
              <c:pt idx="2455">
                <c:v>331.74236111110804</c:v>
              </c:pt>
              <c:pt idx="2456">
                <c:v>331.7673611111095</c:v>
              </c:pt>
              <c:pt idx="2457">
                <c:v>331.78819444444525</c:v>
              </c:pt>
              <c:pt idx="2458">
                <c:v>331.82430555555766</c:v>
              </c:pt>
              <c:pt idx="2459">
                <c:v>331.8395833333343</c:v>
              </c:pt>
              <c:pt idx="2460">
                <c:v>331.847222222219</c:v>
              </c:pt>
              <c:pt idx="2461">
                <c:v>331.8701388888876</c:v>
              </c:pt>
              <c:pt idx="2462">
                <c:v>331.89166666667006</c:v>
              </c:pt>
              <c:pt idx="2463">
                <c:v>331.9284722222219</c:v>
              </c:pt>
              <c:pt idx="2464">
                <c:v>331.95208333332994</c:v>
              </c:pt>
              <c:pt idx="2465">
                <c:v>332.0083333333314</c:v>
              </c:pt>
              <c:pt idx="2466">
                <c:v>332.0361111111124</c:v>
              </c:pt>
              <c:pt idx="2467">
                <c:v>332.33194444444234</c:v>
              </c:pt>
              <c:pt idx="2468">
                <c:v>332.41736111111095</c:v>
              </c:pt>
              <c:pt idx="2469">
                <c:v>332.4958333333343</c:v>
              </c:pt>
              <c:pt idx="2470">
                <c:v>332.53888888889196</c:v>
              </c:pt>
              <c:pt idx="2471">
                <c:v>332.7895833333314</c:v>
              </c:pt>
              <c:pt idx="2472">
                <c:v>332.86388888888905</c:v>
              </c:pt>
              <c:pt idx="2473">
                <c:v>333.2194444444467</c:v>
              </c:pt>
              <c:pt idx="2474">
                <c:v>333.27986111111386</c:v>
              </c:pt>
              <c:pt idx="2475">
                <c:v>333.35486111111095</c:v>
              </c:pt>
              <c:pt idx="2476">
                <c:v>333.402777777781</c:v>
              </c:pt>
              <c:pt idx="2477">
                <c:v>333.5006944444467</c:v>
              </c:pt>
              <c:pt idx="2478">
                <c:v>333.5493055555562</c:v>
              </c:pt>
              <c:pt idx="2479">
                <c:v>333.62222222222044</c:v>
              </c:pt>
              <c:pt idx="2480">
                <c:v>333.82430555555766</c:v>
              </c:pt>
              <c:pt idx="2481">
                <c:v>333.96180555555475</c:v>
              </c:pt>
              <c:pt idx="2482">
                <c:v>334.00208333333285</c:v>
              </c:pt>
              <c:pt idx="2483">
                <c:v>334.23055555555766</c:v>
              </c:pt>
              <c:pt idx="2484">
                <c:v>334.32291666666424</c:v>
              </c:pt>
              <c:pt idx="2485">
                <c:v>334.4861111111095</c:v>
              </c:pt>
              <c:pt idx="2486">
                <c:v>334.684027777781</c:v>
              </c:pt>
              <c:pt idx="2487">
                <c:v>334.73819444444234</c:v>
              </c:pt>
              <c:pt idx="2488">
                <c:v>335.08611111110804</c:v>
              </c:pt>
              <c:pt idx="2489">
                <c:v>335.46875</c:v>
              </c:pt>
              <c:pt idx="2490">
                <c:v>335.70277777777665</c:v>
              </c:pt>
              <c:pt idx="2491">
                <c:v>335.90833333333285</c:v>
              </c:pt>
              <c:pt idx="2492">
                <c:v>336.04305555555766</c:v>
              </c:pt>
              <c:pt idx="2493">
                <c:v>336.0812500000029</c:v>
              </c:pt>
              <c:pt idx="2494">
                <c:v>336.12222222222044</c:v>
              </c:pt>
              <c:pt idx="2495">
                <c:v>336.30972222222044</c:v>
              </c:pt>
              <c:pt idx="2496">
                <c:v>336.47083333333285</c:v>
              </c:pt>
              <c:pt idx="2497">
                <c:v>336.5173611111095</c:v>
              </c:pt>
              <c:pt idx="2498">
                <c:v>336.68888888888614</c:v>
              </c:pt>
              <c:pt idx="2499">
                <c:v>336.72152777777956</c:v>
              </c:pt>
              <c:pt idx="2500">
                <c:v>336.93958333333285</c:v>
              </c:pt>
              <c:pt idx="2501">
                <c:v>337.0305555555533</c:v>
              </c:pt>
              <c:pt idx="2502">
                <c:v>337.4159722222248</c:v>
              </c:pt>
              <c:pt idx="2503">
                <c:v>337.6076388888905</c:v>
              </c:pt>
              <c:pt idx="2504">
                <c:v>337.6513888888876</c:v>
              </c:pt>
              <c:pt idx="2505">
                <c:v>337.74305555555475</c:v>
              </c:pt>
              <c:pt idx="2506">
                <c:v>337.82430555555766</c:v>
              </c:pt>
              <c:pt idx="2507">
                <c:v>337.91666666666424</c:v>
              </c:pt>
              <c:pt idx="2508">
                <c:v>338.11458333333576</c:v>
              </c:pt>
              <c:pt idx="2509">
                <c:v>338.18958333333285</c:v>
              </c:pt>
              <c:pt idx="2510">
                <c:v>338.3527777777781</c:v>
              </c:pt>
              <c:pt idx="2511">
                <c:v>338.61319444444234</c:v>
              </c:pt>
              <c:pt idx="2512">
                <c:v>338.6923611111124</c:v>
              </c:pt>
              <c:pt idx="2513">
                <c:v>338.84166666666715</c:v>
              </c:pt>
              <c:pt idx="2514">
                <c:v>338.89513888888905</c:v>
              </c:pt>
              <c:pt idx="2515">
                <c:v>338.9868055555562</c:v>
              </c:pt>
              <c:pt idx="2516">
                <c:v>339.0576388888876</c:v>
              </c:pt>
              <c:pt idx="2517">
                <c:v>339.30138888888905</c:v>
              </c:pt>
              <c:pt idx="2518">
                <c:v>339.61805555555475</c:v>
              </c:pt>
              <c:pt idx="2519">
                <c:v>339.7006944444438</c:v>
              </c:pt>
              <c:pt idx="2520">
                <c:v>339.7368055555562</c:v>
              </c:pt>
              <c:pt idx="2521">
                <c:v>339.77916666666715</c:v>
              </c:pt>
              <c:pt idx="2522">
                <c:v>339.9055555555533</c:v>
              </c:pt>
              <c:pt idx="2523">
                <c:v>340.4680555555533</c:v>
              </c:pt>
              <c:pt idx="2524">
                <c:v>340.53888888889196</c:v>
              </c:pt>
              <c:pt idx="2525">
                <c:v>340.85416666666424</c:v>
              </c:pt>
              <c:pt idx="2526">
                <c:v>340.91249999999854</c:v>
              </c:pt>
              <c:pt idx="2527">
                <c:v>341.0881944444409</c:v>
              </c:pt>
              <c:pt idx="2528">
                <c:v>341.2541666666657</c:v>
              </c:pt>
              <c:pt idx="2529">
                <c:v>341.35486111111095</c:v>
              </c:pt>
              <c:pt idx="2530">
                <c:v>341.5451388888905</c:v>
              </c:pt>
              <c:pt idx="2531">
                <c:v>341.62708333333285</c:v>
              </c:pt>
              <c:pt idx="2532">
                <c:v>341.72083333333285</c:v>
              </c:pt>
              <c:pt idx="2533">
                <c:v>341.8354166666686</c:v>
              </c:pt>
              <c:pt idx="2534">
                <c:v>342.1069444444438</c:v>
              </c:pt>
              <c:pt idx="2535">
                <c:v>342.9326388888876</c:v>
              </c:pt>
              <c:pt idx="2536">
                <c:v>343.8256944444438</c:v>
              </c:pt>
              <c:pt idx="2537">
                <c:v>344.0138888888905</c:v>
              </c:pt>
              <c:pt idx="2538">
                <c:v>344.17222222222335</c:v>
              </c:pt>
              <c:pt idx="2539">
                <c:v>344.496527777781</c:v>
              </c:pt>
              <c:pt idx="2540">
                <c:v>344.72152777777956</c:v>
              </c:pt>
              <c:pt idx="2541">
                <c:v>344.8930555555562</c:v>
              </c:pt>
              <c:pt idx="2542">
                <c:v>345.03749999999854</c:v>
              </c:pt>
              <c:pt idx="2543">
                <c:v>345.15416666666715</c:v>
              </c:pt>
              <c:pt idx="2544">
                <c:v>345.50694444444525</c:v>
              </c:pt>
              <c:pt idx="2545">
                <c:v>345.65625</c:v>
              </c:pt>
              <c:pt idx="2546">
                <c:v>345.74791666666715</c:v>
              </c:pt>
              <c:pt idx="2547">
                <c:v>345.86736111110804</c:v>
              </c:pt>
              <c:pt idx="2548">
                <c:v>345.9465277777781</c:v>
              </c:pt>
              <c:pt idx="2549">
                <c:v>346.16388888889196</c:v>
              </c:pt>
              <c:pt idx="2550">
                <c:v>346.52500000000146</c:v>
              </c:pt>
              <c:pt idx="2551">
                <c:v>346.67291666667006</c:v>
              </c:pt>
              <c:pt idx="2552">
                <c:v>346.715277777781</c:v>
              </c:pt>
              <c:pt idx="2553">
                <c:v>346.82361111111095</c:v>
              </c:pt>
              <c:pt idx="2554">
                <c:v>347.1687499999971</c:v>
              </c:pt>
              <c:pt idx="2555">
                <c:v>347.22638888889196</c:v>
              </c:pt>
              <c:pt idx="2556">
                <c:v>347.32708333332994</c:v>
              </c:pt>
              <c:pt idx="2557">
                <c:v>347.4381944444467</c:v>
              </c:pt>
              <c:pt idx="2558">
                <c:v>347.5048611111124</c:v>
              </c:pt>
              <c:pt idx="2559">
                <c:v>347.77847222222044</c:v>
              </c:pt>
              <c:pt idx="2560">
                <c:v>347.9145833333314</c:v>
              </c:pt>
              <c:pt idx="2561">
                <c:v>348.1423611111095</c:v>
              </c:pt>
              <c:pt idx="2562">
                <c:v>348.20763888888905</c:v>
              </c:pt>
              <c:pt idx="2563">
                <c:v>348.48333333332994</c:v>
              </c:pt>
              <c:pt idx="2564">
                <c:v>348.55625000000146</c:v>
              </c:pt>
              <c:pt idx="2565">
                <c:v>348.66319444444525</c:v>
              </c:pt>
              <c:pt idx="2566">
                <c:v>348.7013888888905</c:v>
              </c:pt>
              <c:pt idx="2567">
                <c:v>348.71180555555475</c:v>
              </c:pt>
              <c:pt idx="2568">
                <c:v>348.875</c:v>
              </c:pt>
              <c:pt idx="2569">
                <c:v>348.9645833333343</c:v>
              </c:pt>
              <c:pt idx="2570">
                <c:v>349.02083333333576</c:v>
              </c:pt>
              <c:pt idx="2571">
                <c:v>349.47013888888614</c:v>
              </c:pt>
              <c:pt idx="2572">
                <c:v>349.5993055555591</c:v>
              </c:pt>
              <c:pt idx="2573">
                <c:v>349.91388888889196</c:v>
              </c:pt>
              <c:pt idx="2574">
                <c:v>350.0055555555591</c:v>
              </c:pt>
              <c:pt idx="2575">
                <c:v>350.10138888889196</c:v>
              </c:pt>
              <c:pt idx="2576">
                <c:v>350.434027777781</c:v>
              </c:pt>
              <c:pt idx="2577">
                <c:v>350.5048611111124</c:v>
              </c:pt>
              <c:pt idx="2578">
                <c:v>350.58750000000146</c:v>
              </c:pt>
              <c:pt idx="2579">
                <c:v>350.73472222222335</c:v>
              </c:pt>
              <c:pt idx="2580">
                <c:v>350.81527777777956</c:v>
              </c:pt>
              <c:pt idx="2581">
                <c:v>350.95416666667006</c:v>
              </c:pt>
              <c:pt idx="2582">
                <c:v>351.41388888889196</c:v>
              </c:pt>
              <c:pt idx="2583">
                <c:v>351.50208333333285</c:v>
              </c:pt>
              <c:pt idx="2584">
                <c:v>351.5979166666657</c:v>
              </c:pt>
              <c:pt idx="2585">
                <c:v>351.73333333332994</c:v>
              </c:pt>
              <c:pt idx="2586">
                <c:v>351.86736111110804</c:v>
              </c:pt>
              <c:pt idx="2587">
                <c:v>351.94930555555766</c:v>
              </c:pt>
              <c:pt idx="2588">
                <c:v>352.1916666666657</c:v>
              </c:pt>
              <c:pt idx="2589">
                <c:v>352.2583333333314</c:v>
              </c:pt>
              <c:pt idx="2590">
                <c:v>352.3381944444409</c:v>
              </c:pt>
              <c:pt idx="2591">
                <c:v>352.47152777777956</c:v>
              </c:pt>
              <c:pt idx="2592">
                <c:v>352.54236111111095</c:v>
              </c:pt>
              <c:pt idx="2593">
                <c:v>352.64583333333576</c:v>
              </c:pt>
              <c:pt idx="2594">
                <c:v>352.7312499999971</c:v>
              </c:pt>
              <c:pt idx="2595">
                <c:v>352.8298611111095</c:v>
              </c:pt>
              <c:pt idx="2596">
                <c:v>352.92291666667006</c:v>
              </c:pt>
              <c:pt idx="2597">
                <c:v>353.1826388888876</c:v>
              </c:pt>
              <c:pt idx="2598">
                <c:v>353.2583333333314</c:v>
              </c:pt>
              <c:pt idx="2599">
                <c:v>353.28749999999854</c:v>
              </c:pt>
              <c:pt idx="2600">
                <c:v>353.31458333333285</c:v>
              </c:pt>
              <c:pt idx="2601">
                <c:v>353.3618055555562</c:v>
              </c:pt>
              <c:pt idx="2602">
                <c:v>353.5173611111095</c:v>
              </c:pt>
              <c:pt idx="2603">
                <c:v>353.5854166666686</c:v>
              </c:pt>
              <c:pt idx="2604">
                <c:v>353.68055555555475</c:v>
              </c:pt>
              <c:pt idx="2605">
                <c:v>353.73333333332994</c:v>
              </c:pt>
              <c:pt idx="2606">
                <c:v>353.75763888889196</c:v>
              </c:pt>
              <c:pt idx="2607">
                <c:v>353.7909722222248</c:v>
              </c:pt>
              <c:pt idx="2608">
                <c:v>353.81111111111386</c:v>
              </c:pt>
              <c:pt idx="2609">
                <c:v>353.8791666666657</c:v>
              </c:pt>
              <c:pt idx="2610">
                <c:v>353.9631944444409</c:v>
              </c:pt>
              <c:pt idx="2611">
                <c:v>353.98541666667006</c:v>
              </c:pt>
              <c:pt idx="2612">
                <c:v>354.02916666666715</c:v>
              </c:pt>
              <c:pt idx="2613">
                <c:v>354.12361111111386</c:v>
              </c:pt>
              <c:pt idx="2614">
                <c:v>354.14097222222335</c:v>
              </c:pt>
              <c:pt idx="2615">
                <c:v>354.46597222222044</c:v>
              </c:pt>
              <c:pt idx="2616">
                <c:v>354.4902777777752</c:v>
              </c:pt>
              <c:pt idx="2617">
                <c:v>354.5451388888905</c:v>
              </c:pt>
              <c:pt idx="2618">
                <c:v>354.57847222222335</c:v>
              </c:pt>
              <c:pt idx="2619">
                <c:v>354.66736111111095</c:v>
              </c:pt>
              <c:pt idx="2620">
                <c:v>354.7145833333343</c:v>
              </c:pt>
              <c:pt idx="2621">
                <c:v>354.74791666666715</c:v>
              </c:pt>
              <c:pt idx="2622">
                <c:v>354.78749999999854</c:v>
              </c:pt>
              <c:pt idx="2623">
                <c:v>354.8798611111124</c:v>
              </c:pt>
              <c:pt idx="2624">
                <c:v>354.92569444444234</c:v>
              </c:pt>
              <c:pt idx="2625">
                <c:v>354.97916666666424</c:v>
              </c:pt>
              <c:pt idx="2626">
                <c:v>355.0090277777781</c:v>
              </c:pt>
              <c:pt idx="2627">
                <c:v>355.05069444444234</c:v>
              </c:pt>
              <c:pt idx="2628">
                <c:v>355.08333333333576</c:v>
              </c:pt>
              <c:pt idx="2629">
                <c:v>355.14930555555475</c:v>
              </c:pt>
              <c:pt idx="2630">
                <c:v>355.4875000000029</c:v>
              </c:pt>
              <c:pt idx="2631">
                <c:v>355.5222222222219</c:v>
              </c:pt>
              <c:pt idx="2632">
                <c:v>355.5854166666686</c:v>
              </c:pt>
              <c:pt idx="2633">
                <c:v>355.63124999999854</c:v>
              </c:pt>
              <c:pt idx="2634">
                <c:v>355.68611111111386</c:v>
              </c:pt>
              <c:pt idx="2635">
                <c:v>355.70694444444234</c:v>
              </c:pt>
              <c:pt idx="2636">
                <c:v>355.7687500000029</c:v>
              </c:pt>
              <c:pt idx="2637">
                <c:v>355.8298611111095</c:v>
              </c:pt>
              <c:pt idx="2638">
                <c:v>355.90416666666715</c:v>
              </c:pt>
              <c:pt idx="2639">
                <c:v>355.9645833333343</c:v>
              </c:pt>
              <c:pt idx="2640">
                <c:v>356.027777777781</c:v>
              </c:pt>
              <c:pt idx="2641">
                <c:v>356.08333333333576</c:v>
              </c:pt>
              <c:pt idx="2642">
                <c:v>356.12777777777956</c:v>
              </c:pt>
              <c:pt idx="2643">
                <c:v>356.15486111111386</c:v>
              </c:pt>
              <c:pt idx="2644">
                <c:v>356.1569444444467</c:v>
              </c:pt>
              <c:pt idx="2645">
                <c:v>356.34999999999854</c:v>
              </c:pt>
              <c:pt idx="2646">
                <c:v>356.37291666666715</c:v>
              </c:pt>
              <c:pt idx="2647">
                <c:v>356.4013888888876</c:v>
              </c:pt>
              <c:pt idx="2648">
                <c:v>356.43125000000146</c:v>
              </c:pt>
              <c:pt idx="2649">
                <c:v>356.4631944444409</c:v>
              </c:pt>
              <c:pt idx="2650">
                <c:v>356.53888888889196</c:v>
              </c:pt>
              <c:pt idx="2651">
                <c:v>356.5756944444438</c:v>
              </c:pt>
              <c:pt idx="2652">
                <c:v>356.6687499999971</c:v>
              </c:pt>
              <c:pt idx="2653">
                <c:v>356.6930555555591</c:v>
              </c:pt>
            </c:strLit>
          </c:xVal>
          <c:yVal>
            <c:numLit>
              <c:ptCount val="2654"/>
              <c:pt idx="0">
                <c:v>60.15802167618139</c:v>
              </c:pt>
              <c:pt idx="1">
                <c:v>58.89688642767973</c:v>
              </c:pt>
              <c:pt idx="2">
                <c:v>57.65174849856796</c:v>
              </c:pt>
              <c:pt idx="3">
                <c:v>57.65174849856796</c:v>
              </c:pt>
              <c:pt idx="4">
                <c:v>57.03515722158491</c:v>
              </c:pt>
              <c:pt idx="5">
                <c:v>56.422539669274464</c:v>
              </c:pt>
              <c:pt idx="6">
                <c:v>54.01163496090362</c:v>
              </c:pt>
              <c:pt idx="7">
                <c:v>33.2680003333818</c:v>
              </c:pt>
              <c:pt idx="8">
                <c:v>26.99254276386145</c:v>
              </c:pt>
              <c:pt idx="9">
                <c:v>26.60191839095153</c:v>
              </c:pt>
              <c:pt idx="10">
                <c:v>81.80119834274521</c:v>
              </c:pt>
              <c:pt idx="11">
                <c:v>78.78299702263298</c:v>
              </c:pt>
              <c:pt idx="12">
                <c:v>75.83261820615189</c:v>
              </c:pt>
              <c:pt idx="13">
                <c:v>70.13326098902665</c:v>
              </c:pt>
              <c:pt idx="14">
                <c:v>63.38129315660034</c:v>
              </c:pt>
              <c:pt idx="15">
                <c:v>52.24475857863812</c:v>
              </c:pt>
              <c:pt idx="16">
                <c:v>40.346057621469015</c:v>
              </c:pt>
              <c:pt idx="17">
                <c:v>33.714545079136435</c:v>
              </c:pt>
              <c:pt idx="18">
                <c:v>28.997185493421444</c:v>
              </c:pt>
              <c:pt idx="19">
                <c:v>50.51302357896283</c:v>
              </c:pt>
              <c:pt idx="20">
                <c:v>51.086378523231645</c:v>
              </c:pt>
              <c:pt idx="21">
                <c:v>51.086378523231645</c:v>
              </c:pt>
              <c:pt idx="22">
                <c:v>50.51302357896283</c:v>
              </c:pt>
              <c:pt idx="23">
                <c:v>50.51302357896283</c:v>
              </c:pt>
              <c:pt idx="24">
                <c:v>51.663620608123516</c:v>
              </c:pt>
              <c:pt idx="25">
                <c:v>51.086378523231645</c:v>
              </c:pt>
              <c:pt idx="26">
                <c:v>51.663620608123516</c:v>
              </c:pt>
              <c:pt idx="27">
                <c:v>51.663620608123516</c:v>
              </c:pt>
              <c:pt idx="28">
                <c:v>51.663620608123516</c:v>
              </c:pt>
              <c:pt idx="29">
                <c:v>51.663620608123516</c:v>
              </c:pt>
              <c:pt idx="30">
                <c:v>51.663620608123516</c:v>
              </c:pt>
              <c:pt idx="31">
                <c:v>51.663620608123516</c:v>
              </c:pt>
              <c:pt idx="32">
                <c:v>51.663620608123516</c:v>
              </c:pt>
              <c:pt idx="33">
                <c:v>51.086378523231645</c:v>
              </c:pt>
              <c:pt idx="34">
                <c:v>51.086378523231645</c:v>
              </c:pt>
              <c:pt idx="35">
                <c:v>51.086378523231645</c:v>
              </c:pt>
              <c:pt idx="36">
                <c:v>51.086378523231645</c:v>
              </c:pt>
              <c:pt idx="37">
                <c:v>50.51302357896283</c:v>
              </c:pt>
              <c:pt idx="38">
                <c:v>49.9435470105999</c:v>
              </c:pt>
              <c:pt idx="39">
                <c:v>78.03906403916008</c:v>
              </c:pt>
              <c:pt idx="40">
                <c:v>77.2993619452769</c:v>
              </c:pt>
              <c:pt idx="41">
                <c:v>37.41647404665287</c:v>
              </c:pt>
              <c:pt idx="42">
                <c:v>35.07567997121148</c:v>
              </c:pt>
              <c:pt idx="43">
                <c:v>33.714545079136435</c:v>
              </c:pt>
              <c:pt idx="44">
                <c:v>43.93275071102623</c:v>
              </c:pt>
              <c:pt idx="45">
                <c:v>50.51302357896283</c:v>
              </c:pt>
              <c:pt idx="46">
                <c:v>48.81619384332545</c:v>
              </c:pt>
              <c:pt idx="47">
                <c:v>46.06506511770201</c:v>
              </c:pt>
              <c:pt idx="48">
                <c:v>39.84857765146515</c:v>
              </c:pt>
              <c:pt idx="49">
                <c:v>38.86470466676898</c:v>
              </c:pt>
              <c:pt idx="50">
                <c:v>57.03515722158491</c:v>
              </c:pt>
              <c:pt idx="51">
                <c:v>54.01163496090362</c:v>
              </c:pt>
              <c:pt idx="52">
                <c:v>51.086378523231645</c:v>
              </c:pt>
              <c:pt idx="53">
                <c:v>48.81619384332545</c:v>
              </c:pt>
              <c:pt idx="54">
                <c:v>43.40912364051047</c:v>
              </c:pt>
              <c:pt idx="55">
                <c:v>51.663620608123516</c:v>
              </c:pt>
              <c:pt idx="56">
                <c:v>55.20919142680123</c:v>
              </c:pt>
              <c:pt idx="57">
                <c:v>55.20919142680123</c:v>
              </c:pt>
              <c:pt idx="58">
                <c:v>53.418757058732226</c:v>
              </c:pt>
              <c:pt idx="59">
                <c:v>49.3779400335735</c:v>
              </c:pt>
              <c:pt idx="60">
                <c:v>44.991328697059544</c:v>
              </c:pt>
              <c:pt idx="61">
                <c:v>41.35215046398643</c:v>
              </c:pt>
              <c:pt idx="62">
                <c:v>39.354796403996275</c:v>
              </c:pt>
              <c:pt idx="63">
                <c:v>35.07567997121148</c:v>
              </c:pt>
              <c:pt idx="64">
                <c:v>32.3856040490987</c:v>
              </c:pt>
              <c:pt idx="65">
                <c:v>42.373148175181065</c:v>
              </c:pt>
              <c:pt idx="66">
                <c:v>46.06506511770201</c:v>
              </c:pt>
              <c:pt idx="67">
                <c:v>47.154031644971745</c:v>
              </c:pt>
              <c:pt idx="68">
                <c:v>47.154031644971745</c:v>
              </c:pt>
              <c:pt idx="69">
                <c:v>47.70424850417257</c:v>
              </c:pt>
              <c:pt idx="70">
                <c:v>47.70424850417257</c:v>
              </c:pt>
              <c:pt idx="71">
                <c:v>47.70424850417257</c:v>
              </c:pt>
              <c:pt idx="72">
                <c:v>47.70424850417257</c:v>
              </c:pt>
              <c:pt idx="73">
                <c:v>47.154031644971745</c:v>
              </c:pt>
              <c:pt idx="74">
                <c:v>47.154031644971745</c:v>
              </c:pt>
              <c:pt idx="75">
                <c:v>47.154031644971745</c:v>
              </c:pt>
              <c:pt idx="76">
                <c:v>47.154031644971745</c:v>
              </c:pt>
              <c:pt idx="77">
                <c:v>47.154031644971745</c:v>
              </c:pt>
              <c:pt idx="78">
                <c:v>46.607640151676605</c:v>
              </c:pt>
              <c:pt idx="79">
                <c:v>46.607640151676605</c:v>
              </c:pt>
              <c:pt idx="80">
                <c:v>46.06506511770201</c:v>
              </c:pt>
              <c:pt idx="81">
                <c:v>43.93275071102623</c:v>
              </c:pt>
              <c:pt idx="82">
                <c:v>43.40912364051047</c:v>
              </c:pt>
              <c:pt idx="83">
                <c:v>42.88925914708597</c:v>
              </c:pt>
              <c:pt idx="84">
                <c:v>42.88925914708597</c:v>
              </c:pt>
              <c:pt idx="85">
                <c:v>42.88925914708597</c:v>
              </c:pt>
              <c:pt idx="86">
                <c:v>42.88925914708597</c:v>
              </c:pt>
              <c:pt idx="87">
                <c:v>42.88925914708597</c:v>
              </c:pt>
              <c:pt idx="88">
                <c:v>42.88925914708597</c:v>
              </c:pt>
              <c:pt idx="89">
                <c:v>42.88925914708597</c:v>
              </c:pt>
              <c:pt idx="90">
                <c:v>41.86078164732473</c:v>
              </c:pt>
              <c:pt idx="91">
                <c:v>39.354796403996275</c:v>
              </c:pt>
              <c:pt idx="92">
                <c:v>39.84857765146515</c:v>
              </c:pt>
              <c:pt idx="93">
                <c:v>40.84724550341339</c:v>
              </c:pt>
              <c:pt idx="94">
                <c:v>41.35215046398643</c:v>
              </c:pt>
              <c:pt idx="95">
                <c:v>41.86078164732473</c:v>
              </c:pt>
              <c:pt idx="96">
                <c:v>41.86078164732473</c:v>
              </c:pt>
              <c:pt idx="97">
                <c:v>41.86078164732473</c:v>
              </c:pt>
              <c:pt idx="98">
                <c:v>41.35215046398643</c:v>
              </c:pt>
              <c:pt idx="99">
                <c:v>41.35215046398643</c:v>
              </c:pt>
              <c:pt idx="100">
                <c:v>40.346057621469015</c:v>
              </c:pt>
              <c:pt idx="101">
                <c:v>39.84857765146515</c:v>
              </c:pt>
              <c:pt idx="102">
                <c:v>39.354796403996275</c:v>
              </c:pt>
              <c:pt idx="103">
                <c:v>39.354796403996275</c:v>
              </c:pt>
              <c:pt idx="104">
                <c:v>38.86470466676898</c:v>
              </c:pt>
              <c:pt idx="105">
                <c:v>36.46926457997432</c:v>
              </c:pt>
              <c:pt idx="106">
                <c:v>35.53659007337219</c:v>
              </c:pt>
              <c:pt idx="107">
                <c:v>35.07567997121148</c:v>
              </c:pt>
              <c:pt idx="108">
                <c:v>35.07567997121148</c:v>
              </c:pt>
              <c:pt idx="109">
                <c:v>35.07567997121148</c:v>
              </c:pt>
              <c:pt idx="110">
                <c:v>35.07567997121148</c:v>
              </c:pt>
              <c:pt idx="111">
                <c:v>33.714545079136435</c:v>
              </c:pt>
              <c:pt idx="112">
                <c:v>33.2680003333818</c:v>
              </c:pt>
              <c:pt idx="113">
                <c:v>39.84857765146515</c:v>
              </c:pt>
              <c:pt idx="114">
                <c:v>39.84857765146515</c:v>
              </c:pt>
              <c:pt idx="115">
                <c:v>39.84857765146515</c:v>
              </c:pt>
              <c:pt idx="116">
                <c:v>36.001115142369194</c:v>
              </c:pt>
              <c:pt idx="117">
                <c:v>36.46926457997432</c:v>
              </c:pt>
              <c:pt idx="118">
                <c:v>34.61837540960001</c:v>
              </c:pt>
              <c:pt idx="119">
                <c:v>42.373148175181065</c:v>
              </c:pt>
              <c:pt idx="120">
                <c:v>41.35215046398643</c:v>
              </c:pt>
              <c:pt idx="121">
                <c:v>41.86078164732473</c:v>
              </c:pt>
              <c:pt idx="122">
                <c:v>41.35215046398643</c:v>
              </c:pt>
              <c:pt idx="123">
                <c:v>34.16466693754191</c:v>
              </c:pt>
              <c:pt idx="124">
                <c:v>34.61837540960001</c:v>
              </c:pt>
              <c:pt idx="125">
                <c:v>34.16466693754191</c:v>
              </c:pt>
              <c:pt idx="126">
                <c:v>34.16466693754191</c:v>
              </c:pt>
              <c:pt idx="127">
                <c:v>36.46926457997432</c:v>
              </c:pt>
              <c:pt idx="128">
                <c:v>35.53659007337219</c:v>
              </c:pt>
              <c:pt idx="129">
                <c:v>33.2680003333818</c:v>
              </c:pt>
              <c:pt idx="130">
                <c:v>31.9497333812376</c:v>
              </c:pt>
              <c:pt idx="131">
                <c:v>31.088598976648857</c:v>
              </c:pt>
              <c:pt idx="132">
                <c:v>29.40848733718078</c:v>
              </c:pt>
              <c:pt idx="133">
                <c:v>29.40848733718078</c:v>
              </c:pt>
              <c:pt idx="134">
                <c:v>29.40848733718078</c:v>
              </c:pt>
              <c:pt idx="135">
                <c:v>26.60191839095153</c:v>
              </c:pt>
              <c:pt idx="136">
                <c:v>26.21470556767708</c:v>
              </c:pt>
              <c:pt idx="137">
                <c:v>25.45047458082308</c:v>
              </c:pt>
              <c:pt idx="138">
                <c:v>24.329464012283527</c:v>
              </c:pt>
              <c:pt idx="139">
                <c:v>23.962509658801714</c:v>
              </c:pt>
              <c:pt idx="140">
                <c:v>22.881651717409802</c:v>
              </c:pt>
              <c:pt idx="141">
                <c:v>22.881651717409802</c:v>
              </c:pt>
              <c:pt idx="142">
                <c:v>22.528</c:v>
              </c:pt>
              <c:pt idx="143">
                <c:v>22.528</c:v>
              </c:pt>
              <c:pt idx="144">
                <c:v>22.881651717409802</c:v>
              </c:pt>
              <c:pt idx="145">
                <c:v>22.881651717409802</c:v>
              </c:pt>
              <c:pt idx="146">
                <c:v>23.238613728595933</c:v>
              </c:pt>
              <c:pt idx="147">
                <c:v>30.663315954424224</c:v>
              </c:pt>
              <c:pt idx="148">
                <c:v>38.37829320442906</c:v>
              </c:pt>
              <c:pt idx="149">
                <c:v>38.86470466676898</c:v>
              </c:pt>
              <c:pt idx="150">
                <c:v>38.37829320442906</c:v>
              </c:pt>
              <c:pt idx="151">
                <c:v>36.94104776363276</c:v>
              </c:pt>
              <c:pt idx="152">
                <c:v>35.07567997121148</c:v>
              </c:pt>
              <c:pt idx="153">
                <c:v>33.2680003333818</c:v>
              </c:pt>
              <c:pt idx="154">
                <c:v>31.088598976648857</c:v>
              </c:pt>
              <c:pt idx="155">
                <c:v>29.82326985746481</c:v>
              </c:pt>
              <c:pt idx="156">
                <c:v>27.38658864718499</c:v>
              </c:pt>
              <c:pt idx="157">
                <c:v>26.21470556767708</c:v>
              </c:pt>
              <c:pt idx="158">
                <c:v>23.962509658801714</c:v>
              </c:pt>
              <c:pt idx="159">
                <c:v>28.589354535208457</c:v>
              </c:pt>
              <c:pt idx="160">
                <c:v>31.088598976648857</c:v>
              </c:pt>
              <c:pt idx="161">
                <c:v>32.3856040490987</c:v>
              </c:pt>
              <c:pt idx="162">
                <c:v>32.3856040490987</c:v>
              </c:pt>
              <c:pt idx="163">
                <c:v>31.9497333812376</c:v>
              </c:pt>
              <c:pt idx="164">
                <c:v>31.517401566945896</c:v>
              </c:pt>
              <c:pt idx="165">
                <c:v>30.663315954424224</c:v>
              </c:pt>
              <c:pt idx="166">
                <c:v>29.40848733718078</c:v>
              </c:pt>
              <c:pt idx="167">
                <c:v>27.38658864718499</c:v>
              </c:pt>
              <c:pt idx="168">
                <c:v>36.94104776363276</c:v>
              </c:pt>
              <c:pt idx="169">
                <c:v>38.37829320442906</c:v>
              </c:pt>
              <c:pt idx="170">
                <c:v>38.37829320442906</c:v>
              </c:pt>
              <c:pt idx="171">
                <c:v>36.94104776363276</c:v>
              </c:pt>
              <c:pt idx="172">
                <c:v>33.714545079136435</c:v>
              </c:pt>
              <c:pt idx="173">
                <c:v>31.088598976648857</c:v>
              </c:pt>
              <c:pt idx="174">
                <c:v>29.40848733718078</c:v>
              </c:pt>
              <c:pt idx="175">
                <c:v>23.962509658801714</c:v>
              </c:pt>
              <c:pt idx="176">
                <c:v>21.14628965364476</c:v>
              </c:pt>
              <c:pt idx="177">
                <c:v>19.816714415737174</c:v>
              </c:pt>
              <c:pt idx="178">
                <c:v>18.227034587499013</c:v>
              </c:pt>
              <c:pt idx="179">
                <c:v>17.3112692441705</c:v>
              </c:pt>
              <c:pt idx="180">
                <c:v>16.423679540006923</c:v>
              </c:pt>
              <c:pt idx="181">
                <c:v>15.283544954358069</c:v>
              </c:pt>
              <c:pt idx="182">
                <c:v>14.460545514335301</c:v>
              </c:pt>
              <c:pt idx="183">
                <c:v>14.192267335493684</c:v>
              </c:pt>
              <c:pt idx="184">
                <c:v>13.149128107261046</c:v>
              </c:pt>
              <c:pt idx="185">
                <c:v>12.645382870039287</c:v>
              </c:pt>
              <c:pt idx="186">
                <c:v>12.153397801643791</c:v>
              </c:pt>
              <c:pt idx="187">
                <c:v>11.911786306854305</c:v>
              </c:pt>
              <c:pt idx="188">
                <c:v>12.397926108016673</c:v>
              </c:pt>
              <c:pt idx="189">
                <c:v>12.397926108016673</c:v>
              </c:pt>
              <c:pt idx="190">
                <c:v>12.397926108016673</c:v>
              </c:pt>
              <c:pt idx="191">
                <c:v>11.911786306854305</c:v>
              </c:pt>
              <c:pt idx="192">
                <c:v>11.437266941838958</c:v>
              </c:pt>
              <c:pt idx="193">
                <c:v>10.747070165359563</c:v>
              </c:pt>
              <c:pt idx="194">
                <c:v>15.847460627594666</c:v>
              </c:pt>
              <c:pt idx="195">
                <c:v>16.716430297251993</c:v>
              </c:pt>
              <c:pt idx="196">
                <c:v>17.918630760296463</c:v>
              </c:pt>
              <c:pt idx="197">
                <c:v>20.144257201647363</c:v>
              </c:pt>
              <c:pt idx="198">
                <c:v>20.475026989876355</c:v>
              </c:pt>
              <c:pt idx="199">
                <c:v>20.80903430904472</c:v>
              </c:pt>
              <c:pt idx="200">
                <c:v>20.80903430904472</c:v>
              </c:pt>
              <c:pt idx="202">
                <c:v>29.40848733718078</c:v>
              </c:pt>
              <c:pt idx="203">
                <c:v>28.589354535208457</c:v>
              </c:pt>
              <c:pt idx="204">
                <c:v>27.38658864718499</c:v>
              </c:pt>
              <c:pt idx="205">
                <c:v>26.21470556767708</c:v>
              </c:pt>
              <c:pt idx="206">
                <c:v>25.07343634881125</c:v>
              </c:pt>
              <c:pt idx="207">
                <c:v>24.329464012283527</c:v>
              </c:pt>
              <c:pt idx="208">
                <c:v>23.59889629809245</c:v>
              </c:pt>
              <c:pt idx="209">
                <c:v>22.177648279904815</c:v>
              </c:pt>
              <c:pt idx="210">
                <c:v>21.486803484368874</c:v>
              </c:pt>
              <c:pt idx="211">
                <c:v>20.144257201647363</c:v>
              </c:pt>
              <c:pt idx="212">
                <c:v>19.49238806906026</c:v>
              </c:pt>
              <c:pt idx="213">
                <c:v>18.53860150942139</c:v>
              </c:pt>
              <c:pt idx="214">
                <c:v>17.3112692441705</c:v>
              </c:pt>
              <c:pt idx="215">
                <c:v>18.85334226669542</c:v>
              </c:pt>
              <c:pt idx="216">
                <c:v>26.21470556767708</c:v>
              </c:pt>
              <c:pt idx="217">
                <c:v>27.78406597278678</c:v>
              </c:pt>
              <c:pt idx="218">
                <c:v>25.45047458082308</c:v>
              </c:pt>
              <c:pt idx="219">
                <c:v>20.80903430904472</c:v>
              </c:pt>
              <c:pt idx="220">
                <c:v>18.53860150942139</c:v>
              </c:pt>
              <c:pt idx="221">
                <c:v>16.13402665176923</c:v>
              </c:pt>
              <c:pt idx="222">
                <c:v>14.192267335493684</c:v>
              </c:pt>
              <c:pt idx="223">
                <c:v>12.895779685661537</c:v>
              </c:pt>
              <c:pt idx="224">
                <c:v>11.204335547851164</c:v>
              </c:pt>
              <c:pt idx="225">
                <c:v>10.522712360846915</c:v>
              </c:pt>
              <c:pt idx="226">
                <c:v>10.30118852016029</c:v>
              </c:pt>
              <c:pt idx="227">
                <c:v>10.30118852016029</c:v>
              </c:pt>
              <c:pt idx="228">
                <c:v>11.204335547851164</c:v>
              </c:pt>
              <c:pt idx="229">
                <c:v>12.895779685661537</c:v>
              </c:pt>
              <c:pt idx="230">
                <c:v>15.006173096823911</c:v>
              </c:pt>
              <c:pt idx="231">
                <c:v>15.847460627594666</c:v>
              </c:pt>
              <c:pt idx="232">
                <c:v>15.847460627594666</c:v>
              </c:pt>
              <c:pt idx="233">
                <c:v>16.13402665176923</c:v>
              </c:pt>
              <c:pt idx="234">
                <c:v>16.423679540006923</c:v>
              </c:pt>
              <c:pt idx="235">
                <c:v>16.716430297251993</c:v>
              </c:pt>
              <c:pt idx="236">
                <c:v>17.3112692441705</c:v>
              </c:pt>
              <c:pt idx="237">
                <c:v>18.85334226669542</c:v>
              </c:pt>
              <c:pt idx="238">
                <c:v>18.85334226669542</c:v>
              </c:pt>
              <c:pt idx="239">
                <c:v>18.85334226669542</c:v>
              </c:pt>
              <c:pt idx="240">
                <c:v>18.85334226669542</c:v>
              </c:pt>
              <c:pt idx="241">
                <c:v>18.85334226669542</c:v>
              </c:pt>
              <c:pt idx="242">
                <c:v>18.85334226669542</c:v>
              </c:pt>
              <c:pt idx="244">
                <c:v>17.918630760296463</c:v>
              </c:pt>
              <c:pt idx="246">
                <c:v>12.153397801643791</c:v>
              </c:pt>
              <c:pt idx="248">
                <c:v>10.974273916756404</c:v>
              </c:pt>
              <c:pt idx="250">
                <c:v>10.082486609355893</c:v>
              </c:pt>
              <c:pt idx="252">
                <c:v>9.653500183257961</c:v>
              </c:pt>
              <c:pt idx="254">
                <c:v>24.699769529043067</c:v>
              </c:pt>
              <c:pt idx="255">
                <c:v>21.486803484368874</c:v>
              </c:pt>
              <c:pt idx="256">
                <c:v>20.80903430904472</c:v>
              </c:pt>
              <c:pt idx="257">
                <c:v>20.80903430904472</c:v>
              </c:pt>
              <c:pt idx="258">
                <c:v>20.144257201647363</c:v>
              </c:pt>
              <c:pt idx="259">
                <c:v>19.816714415737174</c:v>
              </c:pt>
              <c:pt idx="260">
                <c:v>19.171267563726715</c:v>
              </c:pt>
              <c:pt idx="261">
                <c:v>21.14628965364476</c:v>
              </c:pt>
              <c:pt idx="262">
                <c:v>20.144257201647363</c:v>
              </c:pt>
              <c:pt idx="263">
                <c:v>18.53860150942139</c:v>
              </c:pt>
              <c:pt idx="264">
                <c:v>17.918630760296463</c:v>
              </c:pt>
              <c:pt idx="265">
                <c:v>17.61337925058676</c:v>
              </c:pt>
              <c:pt idx="266">
                <c:v>15.5639704231639</c:v>
              </c:pt>
              <c:pt idx="267">
                <c:v>15.283544954358069</c:v>
              </c:pt>
              <c:pt idx="268">
                <c:v>17.61337925058676</c:v>
              </c:pt>
              <c:pt idx="269">
                <c:v>17.61337925058676</c:v>
              </c:pt>
              <c:pt idx="270">
                <c:v>18.85334226669542</c:v>
              </c:pt>
              <c:pt idx="271">
                <c:v>19.171267563726715</c:v>
              </c:pt>
              <c:pt idx="272">
                <c:v>30.24154281778626</c:v>
              </c:pt>
              <c:pt idx="273">
                <c:v>29.40848733718078</c:v>
              </c:pt>
              <c:pt idx="274">
                <c:v>31.517401566945896</c:v>
              </c:pt>
              <c:pt idx="275">
                <c:v>37.895552758389684</c:v>
              </c:pt>
              <c:pt idx="276">
                <c:v>34.16466693754191</c:v>
              </c:pt>
              <c:pt idx="277">
                <c:v>33.714545079136435</c:v>
              </c:pt>
              <c:pt idx="278">
                <c:v>36.001115142369194</c:v>
              </c:pt>
              <c:pt idx="279">
                <c:v>37.895552758389684</c:v>
              </c:pt>
              <c:pt idx="280">
                <c:v>44.991328697059544</c:v>
              </c:pt>
              <c:pt idx="281">
                <c:v>47.154031644971745</c:v>
              </c:pt>
              <c:pt idx="282">
                <c:v>47.154031644971745</c:v>
              </c:pt>
              <c:pt idx="283">
                <c:v>46.607640151676605</c:v>
              </c:pt>
              <c:pt idx="284">
                <c:v>34.61837540960001</c:v>
              </c:pt>
              <c:pt idx="285">
                <c:v>33.714545079136435</c:v>
              </c:pt>
              <c:pt idx="286">
                <c:v>32.3856040490987</c:v>
              </c:pt>
              <c:pt idx="287">
                <c:v>31.088598976648857</c:v>
              </c:pt>
              <c:pt idx="288">
                <c:v>30.663315954424224</c:v>
              </c:pt>
              <c:pt idx="289">
                <c:v>29.82326985746481</c:v>
              </c:pt>
              <c:pt idx="290">
                <c:v>28.997185493421444</c:v>
              </c:pt>
              <c:pt idx="291">
                <c:v>26.21470556767708</c:v>
              </c:pt>
              <c:pt idx="292">
                <c:v>24.699769529043067</c:v>
              </c:pt>
              <c:pt idx="293">
                <c:v>31.517401566945896</c:v>
              </c:pt>
              <c:pt idx="294">
                <c:v>31.517401566945896</c:v>
              </c:pt>
              <c:pt idx="295">
                <c:v>27.38658864718499</c:v>
              </c:pt>
              <c:pt idx="296">
                <c:v>22.177648279904815</c:v>
              </c:pt>
              <c:pt idx="297">
                <c:v>22.177648279904815</c:v>
              </c:pt>
              <c:pt idx="298">
                <c:v>21.486803484368874</c:v>
              </c:pt>
              <c:pt idx="299">
                <c:v>21.14628965364476</c:v>
              </c:pt>
              <c:pt idx="300">
                <c:v>20.80903430904472</c:v>
              </c:pt>
              <c:pt idx="301">
                <c:v>17.918630760296463</c:v>
              </c:pt>
              <c:pt idx="302">
                <c:v>20.80903430904472</c:v>
              </c:pt>
              <c:pt idx="303">
                <c:v>18.85334226669542</c:v>
              </c:pt>
              <c:pt idx="304">
                <c:v>19.49238806906026</c:v>
              </c:pt>
              <c:pt idx="305">
                <c:v>18.85334226669542</c:v>
              </c:pt>
              <c:pt idx="306">
                <c:v>18.53860150942139</c:v>
              </c:pt>
              <c:pt idx="307">
                <c:v>17.012289889492273</c:v>
              </c:pt>
              <c:pt idx="308">
                <c:v>16.13402665176923</c:v>
              </c:pt>
              <c:pt idx="310">
                <c:v>18.85334226669542</c:v>
              </c:pt>
              <c:pt idx="312">
                <c:v>20.144257201647363</c:v>
              </c:pt>
              <c:pt idx="313">
                <c:v>18.227034587499013</c:v>
              </c:pt>
              <c:pt idx="314">
                <c:v>17.012289889492273</c:v>
              </c:pt>
              <c:pt idx="315">
                <c:v>16.13402665176923</c:v>
              </c:pt>
              <c:pt idx="316">
                <c:v>15.847460627594666</c:v>
              </c:pt>
              <c:pt idx="317">
                <c:v>15.006173096823911</c:v>
              </c:pt>
              <c:pt idx="318">
                <c:v>13.149128107261046</c:v>
              </c:pt>
              <c:pt idx="319">
                <c:v>12.895779685661537</c:v>
              </c:pt>
              <c:pt idx="320">
                <c:v>15.006173096823911</c:v>
              </c:pt>
              <c:pt idx="321">
                <c:v>14.731843685533725</c:v>
              </c:pt>
              <c:pt idx="322">
                <c:v>22.177648279904815</c:v>
              </c:pt>
              <c:pt idx="323">
                <c:v>17.61337925058676</c:v>
              </c:pt>
              <c:pt idx="324">
                <c:v>15.283544954358069</c:v>
              </c:pt>
              <c:pt idx="325">
                <c:v>12.397926108016673</c:v>
              </c:pt>
              <c:pt idx="326">
                <c:v>9.86659454295148</c:v>
              </c:pt>
              <c:pt idx="327">
                <c:v>9.443191339696575</c:v>
              </c:pt>
              <c:pt idx="328">
                <c:v>9.03088117000998</c:v>
              </c:pt>
              <c:pt idx="329">
                <c:v>8.629565424583163</c:v>
              </c:pt>
              <c:pt idx="330">
                <c:v>8.432999402177158</c:v>
              </c:pt>
              <c:pt idx="331">
                <c:v>8.239144601588292</c:v>
              </c:pt>
              <c:pt idx="332">
                <c:v>7.859518281994128</c:v>
              </c:pt>
              <c:pt idx="333">
                <c:v>10.522712360846915</c:v>
              </c:pt>
              <c:pt idx="334">
                <c:v>13.664725753224673</c:v>
              </c:pt>
              <c:pt idx="335">
                <c:v>14.460545514335301</c:v>
              </c:pt>
              <c:pt idx="336">
                <c:v>14.460545514335301</c:v>
              </c:pt>
              <c:pt idx="337">
                <c:v>14.460545514335301</c:v>
              </c:pt>
              <c:pt idx="338">
                <c:v>14.731843685533725</c:v>
              </c:pt>
              <c:pt idx="339">
                <c:v>14.731843685533725</c:v>
              </c:pt>
              <c:pt idx="340">
                <c:v>14.731843685533725</c:v>
              </c:pt>
              <c:pt idx="341">
                <c:v>14.731843685533725</c:v>
              </c:pt>
              <c:pt idx="342">
                <c:v>14.731843685533725</c:v>
              </c:pt>
              <c:pt idx="343">
                <c:v>14.731843685533725</c:v>
              </c:pt>
              <c:pt idx="344">
                <c:v>14.731843685533725</c:v>
              </c:pt>
              <c:pt idx="345">
                <c:v>14.731843685533725</c:v>
              </c:pt>
              <c:pt idx="346">
                <c:v>14.460545514335301</c:v>
              </c:pt>
              <c:pt idx="347">
                <c:v>13.405439642175109</c:v>
              </c:pt>
              <c:pt idx="348">
                <c:v>13.405439642175109</c:v>
              </c:pt>
              <c:pt idx="349">
                <c:v>13.405439642175109</c:v>
              </c:pt>
              <c:pt idx="350">
                <c:v>12.895779685661537</c:v>
              </c:pt>
              <c:pt idx="351">
                <c:v>12.895779685661537</c:v>
              </c:pt>
              <c:pt idx="352">
                <c:v>12.895779685661537</c:v>
              </c:pt>
              <c:pt idx="353">
                <c:v>12.895779685661537</c:v>
              </c:pt>
              <c:pt idx="354">
                <c:v>12.895779685661537</c:v>
              </c:pt>
              <c:pt idx="355">
                <c:v>12.645382870039287</c:v>
              </c:pt>
              <c:pt idx="356">
                <c:v>12.645382870039287</c:v>
              </c:pt>
              <c:pt idx="357">
                <c:v>12.645382870039287</c:v>
              </c:pt>
              <c:pt idx="358">
                <c:v>12.645382870039287</c:v>
              </c:pt>
              <c:pt idx="359">
                <c:v>12.895779685661537</c:v>
              </c:pt>
              <c:pt idx="360">
                <c:v>12.397926108016673</c:v>
              </c:pt>
              <c:pt idx="361">
                <c:v>12.397926108016673</c:v>
              </c:pt>
              <c:pt idx="362">
                <c:v>12.397926108016673</c:v>
              </c:pt>
              <c:pt idx="363">
                <c:v>12.895779685661537</c:v>
              </c:pt>
              <c:pt idx="364">
                <c:v>12.645382870039287</c:v>
              </c:pt>
              <c:pt idx="365">
                <c:v>12.645382870039287</c:v>
              </c:pt>
              <c:pt idx="367">
                <c:v>13.926997859225924</c:v>
              </c:pt>
              <c:pt idx="368">
                <c:v>13.149128107261046</c:v>
              </c:pt>
              <c:pt idx="369">
                <c:v>12.895779685661537</c:v>
              </c:pt>
              <c:pt idx="370">
                <c:v>12.645382870039287</c:v>
              </c:pt>
              <c:pt idx="371">
                <c:v>12.895779685661537</c:v>
              </c:pt>
              <c:pt idx="373">
                <c:v>16.423679540006923</c:v>
              </c:pt>
              <c:pt idx="374">
                <c:v>14.192267335493684</c:v>
              </c:pt>
              <c:pt idx="375">
                <c:v>13.664725753224673</c:v>
              </c:pt>
              <c:pt idx="376">
                <c:v>12.895779685661537</c:v>
              </c:pt>
              <c:pt idx="377">
                <c:v>11.437266941838958</c:v>
              </c:pt>
              <c:pt idx="378">
                <c:v>10.082486609355893</c:v>
              </c:pt>
              <c:pt idx="379">
                <c:v>8.828855191926076</c:v>
              </c:pt>
              <c:pt idx="380">
                <c:v>8.047988441582206</c:v>
              </c:pt>
              <c:pt idx="381">
                <c:v>7.859518281994128</c:v>
              </c:pt>
              <c:pt idx="382">
                <c:v>7.490585103723227</c:v>
              </c:pt>
              <c:pt idx="383">
                <c:v>7.310096502432861</c:v>
              </c:pt>
              <c:pt idx="384">
                <c:v>7.310096502432861</c:v>
              </c:pt>
              <c:pt idx="385">
                <c:v>7.132242734570982</c:v>
              </c:pt>
              <c:pt idx="386">
                <c:v>6.957010852370441</c:v>
              </c:pt>
              <c:pt idx="387">
                <c:v>6.784387843804391</c:v>
              </c:pt>
              <c:pt idx="388">
                <c:v>6.614360631619674</c:v>
              </c:pt>
              <c:pt idx="389">
                <c:v>6.446916072346602</c:v>
              </c:pt>
              <c:pt idx="390">
                <c:v>6.282040955282006</c:v>
              </c:pt>
              <c:pt idx="391">
                <c:v>6.282040955282006</c:v>
              </c:pt>
              <c:pt idx="392">
                <c:v>5.959945862519276</c:v>
              </c:pt>
              <c:pt idx="393">
                <c:v>5.802699119730418</c:v>
              </c:pt>
              <c:pt idx="394">
                <c:v>5.495739788494391</c:v>
              </c:pt>
              <c:pt idx="395">
                <c:v>5.346000000000004</c:v>
              </c:pt>
              <c:pt idx="396">
                <c:v>5.346000000000004</c:v>
              </c:pt>
              <c:pt idx="397">
                <c:v>5.053931615398073</c:v>
              </c:pt>
              <c:pt idx="398">
                <c:v>4.91157536457302</c:v>
              </c:pt>
              <c:pt idx="399">
                <c:v>4.771652507448575</c:v>
              </c:pt>
              <c:pt idx="400">
                <c:v>8.047988441582206</c:v>
              </c:pt>
              <c:pt idx="401">
                <c:v>9.653500183257961</c:v>
              </c:pt>
              <c:pt idx="402">
                <c:v>10.747070165359563</c:v>
              </c:pt>
              <c:pt idx="403">
                <c:v>10.974273916756404</c:v>
              </c:pt>
              <c:pt idx="404">
                <c:v>10.974273916756404</c:v>
              </c:pt>
              <c:pt idx="405">
                <c:v>10.974273916756404</c:v>
              </c:pt>
              <c:pt idx="406">
                <c:v>11.204335547851164</c:v>
              </c:pt>
              <c:pt idx="407">
                <c:v>10.30118852016029</c:v>
              </c:pt>
              <c:pt idx="408">
                <c:v>10.30118852016029</c:v>
              </c:pt>
              <c:pt idx="409">
                <c:v>10.30118852016029</c:v>
              </c:pt>
              <c:pt idx="410">
                <c:v>10.30118852016029</c:v>
              </c:pt>
              <c:pt idx="411">
                <c:v>10.30118852016029</c:v>
              </c:pt>
              <c:pt idx="412">
                <c:v>10.30118852016029</c:v>
              </c:pt>
              <c:pt idx="413">
                <c:v>10.30118852016029</c:v>
              </c:pt>
              <c:pt idx="414">
                <c:v>10.30118852016029</c:v>
              </c:pt>
              <c:pt idx="415">
                <c:v>10.30118852016029</c:v>
              </c:pt>
              <c:pt idx="416">
                <c:v>10.974273916756404</c:v>
              </c:pt>
              <c:pt idx="417">
                <c:v>10.974273916756404</c:v>
              </c:pt>
              <c:pt idx="418">
                <c:v>10.974273916756404</c:v>
              </c:pt>
              <c:pt idx="419">
                <c:v>11.437266941838958</c:v>
              </c:pt>
              <c:pt idx="420">
                <c:v>13.149128107261046</c:v>
              </c:pt>
              <c:pt idx="421">
                <c:v>13.664725753224673</c:v>
              </c:pt>
              <c:pt idx="422">
                <c:v>14.460545514335301</c:v>
              </c:pt>
              <c:pt idx="423">
                <c:v>15.283544954358069</c:v>
              </c:pt>
              <c:pt idx="424">
                <c:v>16.13402665176923</c:v>
              </c:pt>
              <c:pt idx="425">
                <c:v>16.716430297251993</c:v>
              </c:pt>
              <c:pt idx="426">
                <c:v>17.3112692441705</c:v>
              </c:pt>
              <c:pt idx="427">
                <c:v>17.3112692441705</c:v>
              </c:pt>
              <c:pt idx="428">
                <c:v>17.918630760296463</c:v>
              </c:pt>
              <c:pt idx="429">
                <c:v>18.227034587499013</c:v>
              </c:pt>
              <c:pt idx="430">
                <c:v>18.53860150942139</c:v>
              </c:pt>
              <c:pt idx="431">
                <c:v>31.088598976648857</c:v>
              </c:pt>
              <c:pt idx="432">
                <c:v>31.517401566945896</c:v>
              </c:pt>
              <c:pt idx="433">
                <c:v>23.238613728595933</c:v>
              </c:pt>
              <c:pt idx="434">
                <c:v>23.59889629809245</c:v>
              </c:pt>
              <c:pt idx="435">
                <c:v>23.962509658801714</c:v>
              </c:pt>
              <c:pt idx="436">
                <c:v>28.18498464386667</c:v>
              </c:pt>
              <c:pt idx="437">
                <c:v>16.716430297251993</c:v>
              </c:pt>
              <c:pt idx="438">
                <c:v>15.283544954358069</c:v>
              </c:pt>
              <c:pt idx="439">
                <c:v>16.13402665176923</c:v>
              </c:pt>
              <c:pt idx="440">
                <c:v>15.5639704231639</c:v>
              </c:pt>
              <c:pt idx="441">
                <c:v>15.5639704231639</c:v>
              </c:pt>
              <c:pt idx="442">
                <c:v>15.5639704231639</c:v>
              </c:pt>
              <c:pt idx="443">
                <c:v>15.283544954358069</c:v>
              </c:pt>
              <c:pt idx="444">
                <c:v>15.5639704231639</c:v>
              </c:pt>
              <c:pt idx="445">
                <c:v>13.664725753224673</c:v>
              </c:pt>
              <c:pt idx="446">
                <c:v>12.895779685661537</c:v>
              </c:pt>
              <c:pt idx="447">
                <c:v>12.645382870039287</c:v>
              </c:pt>
              <c:pt idx="448">
                <c:v>12.397926108016673</c:v>
              </c:pt>
              <c:pt idx="449">
                <c:v>22.177648279904815</c:v>
              </c:pt>
              <c:pt idx="450">
                <c:v>21.486803484368874</c:v>
              </c:pt>
              <c:pt idx="451">
                <c:v>20.144257201647363</c:v>
              </c:pt>
              <c:pt idx="452">
                <c:v>19.171267563726715</c:v>
              </c:pt>
              <c:pt idx="454">
                <c:v>9.653500183257961</c:v>
              </c:pt>
              <c:pt idx="455">
                <c:v>15.5639704231639</c:v>
              </c:pt>
              <c:pt idx="456">
                <c:v>14.192267335493684</c:v>
              </c:pt>
              <c:pt idx="457">
                <c:v>13.149128107261046</c:v>
              </c:pt>
              <c:pt idx="458">
                <c:v>12.153397801643791</c:v>
              </c:pt>
              <c:pt idx="459">
                <c:v>10.30118852016029</c:v>
              </c:pt>
              <c:pt idx="460">
                <c:v>8.629565424583163</c:v>
              </c:pt>
              <c:pt idx="461">
                <c:v>7.673721422892609</c:v>
              </c:pt>
              <c:pt idx="462">
                <c:v>6.614360631619674</c:v>
              </c:pt>
              <c:pt idx="463">
                <c:v>5.959945862519276</c:v>
              </c:pt>
              <c:pt idx="464">
                <c:v>5.053931615398073</c:v>
              </c:pt>
              <c:pt idx="465">
                <c:v>4.499050790129002</c:v>
              </c:pt>
              <c:pt idx="466">
                <c:v>4.2360132684967455</c:v>
              </c:pt>
              <c:pt idx="467">
                <c:v>3.9824253916426344</c:v>
              </c:pt>
              <c:pt idx="468">
                <c:v>3.7381712027567846</c:v>
              </c:pt>
              <c:pt idx="469">
                <c:v>3.6195076073798194</c:v>
              </c:pt>
              <c:pt idx="470">
                <c:v>3.3890333245632154</c:v>
              </c:pt>
              <c:pt idx="471">
                <c:v>4.91157536457302</c:v>
              </c:pt>
              <c:pt idx="472">
                <c:v>8.239144601588292</c:v>
              </c:pt>
              <c:pt idx="473">
                <c:v>8.828855191926076</c:v>
              </c:pt>
              <c:pt idx="475">
                <c:v>15.006173096823911</c:v>
              </c:pt>
              <c:pt idx="476">
                <c:v>13.926997859225924</c:v>
              </c:pt>
              <c:pt idx="477">
                <c:v>9.86659454295148</c:v>
              </c:pt>
              <c:pt idx="478">
                <c:v>8.828855191926076</c:v>
              </c:pt>
              <c:pt idx="479">
                <c:v>8.239144601588292</c:v>
              </c:pt>
              <c:pt idx="481">
                <c:v>3.060228968374799</c:v>
              </c:pt>
              <c:pt idx="482">
                <c:v>2.9550753051047836</c:v>
              </c:pt>
              <c:pt idx="483">
                <c:v>2.9550753051047836</c:v>
              </c:pt>
              <c:pt idx="484">
                <c:v>6.784387843804391</c:v>
              </c:pt>
              <c:pt idx="485">
                <c:v>6.784387843804391</c:v>
              </c:pt>
              <c:pt idx="486">
                <c:v>6.957010852370441</c:v>
              </c:pt>
              <c:pt idx="487">
                <c:v>7.132242734570982</c:v>
              </c:pt>
              <c:pt idx="491">
                <c:v>9.443191339696575</c:v>
              </c:pt>
              <c:pt idx="492">
                <c:v>9.86659454295148</c:v>
              </c:pt>
              <c:pt idx="493">
                <c:v>9.86659454295148</c:v>
              </c:pt>
              <c:pt idx="494">
                <c:v>10.30118852016029</c:v>
              </c:pt>
              <c:pt idx="495">
                <c:v>11.911786306854305</c:v>
              </c:pt>
              <c:pt idx="497">
                <c:v>11.437266941838958</c:v>
              </c:pt>
              <c:pt idx="498">
                <c:v>11.437266941838958</c:v>
              </c:pt>
              <c:pt idx="499">
                <c:v>11.204335547851164</c:v>
              </c:pt>
              <c:pt idx="500">
                <c:v>10.974273916756404</c:v>
              </c:pt>
              <c:pt idx="501">
                <c:v>10.974273916756404</c:v>
              </c:pt>
              <c:pt idx="502">
                <c:v>11.437266941838958</c:v>
              </c:pt>
              <c:pt idx="503">
                <c:v>9.86659454295148</c:v>
              </c:pt>
              <c:pt idx="504">
                <c:v>9.03088117000998</c:v>
              </c:pt>
              <c:pt idx="505">
                <c:v>8.828855191926076</c:v>
              </c:pt>
              <c:pt idx="506">
                <c:v>8.828855191926076</c:v>
              </c:pt>
              <c:pt idx="507">
                <c:v>8.239144601588292</c:v>
              </c:pt>
              <c:pt idx="508">
                <c:v>7.310096502432861</c:v>
              </c:pt>
              <c:pt idx="510">
                <c:v>14.731843685533725</c:v>
              </c:pt>
              <c:pt idx="511">
                <c:v>14.192267335493684</c:v>
              </c:pt>
              <c:pt idx="512">
                <c:v>11.204335547851164</c:v>
              </c:pt>
              <c:pt idx="513">
                <c:v>7.673721422892609</c:v>
              </c:pt>
              <c:pt idx="514">
                <c:v>6.784387843804391</c:v>
              </c:pt>
              <c:pt idx="515">
                <c:v>7.859518281994128</c:v>
              </c:pt>
              <c:pt idx="516">
                <c:v>7.132242734570982</c:v>
              </c:pt>
              <c:pt idx="517">
                <c:v>5.647968282743871</c:v>
              </c:pt>
              <c:pt idx="518">
                <c:v>4.91157536457302</c:v>
              </c:pt>
              <c:pt idx="519">
                <c:v>4.2360132684967455</c:v>
              </c:pt>
              <c:pt idx="520">
                <c:v>3.859138889850986</c:v>
              </c:pt>
              <c:pt idx="522">
                <c:v>5.198735205139856</c:v>
              </c:pt>
              <c:pt idx="523">
                <c:v>5.959945862519276</c:v>
              </c:pt>
              <c:pt idx="524">
                <c:v>5.802699119730418</c:v>
              </c:pt>
              <c:pt idx="525">
                <c:v>5.053931615398073</c:v>
              </c:pt>
              <c:pt idx="526">
                <c:v>4.771652507448575</c:v>
              </c:pt>
              <c:pt idx="527">
                <c:v>4.634149018428304</c:v>
              </c:pt>
              <c:pt idx="528">
                <c:v>4.634149018428304</c:v>
              </c:pt>
              <c:pt idx="529">
                <c:v>4.634149018428304</c:v>
              </c:pt>
              <c:pt idx="530">
                <c:v>4.91157536457302</c:v>
              </c:pt>
              <c:pt idx="531">
                <c:v>7.490585103723227</c:v>
              </c:pt>
              <c:pt idx="532">
                <c:v>11.204335547851164</c:v>
              </c:pt>
              <c:pt idx="533">
                <c:v>10.082486609355893</c:v>
              </c:pt>
              <c:pt idx="534">
                <c:v>8.629565424583163</c:v>
              </c:pt>
              <c:pt idx="535">
                <c:v>7.859518281994128</c:v>
              </c:pt>
              <c:pt idx="536">
                <c:v>6.784387843804391</c:v>
              </c:pt>
              <c:pt idx="537">
                <c:v>4.2360132684967455</c:v>
              </c:pt>
              <c:pt idx="538">
                <c:v>3.167596330045872</c:v>
              </c:pt>
              <c:pt idx="539">
                <c:v>3.060228968374799</c:v>
              </c:pt>
              <c:pt idx="540">
                <c:v>3.060228968374799</c:v>
              </c:pt>
              <c:pt idx="541">
                <c:v>3.2771927102567924</c:v>
              </c:pt>
              <c:pt idx="542">
                <c:v>3.2771927102567924</c:v>
              </c:pt>
              <c:pt idx="543">
                <c:v>3.3890333245632154</c:v>
              </c:pt>
              <c:pt idx="544">
                <c:v>3.3890333245632154</c:v>
              </c:pt>
              <c:pt idx="545">
                <c:v>4.1080453382162485</c:v>
              </c:pt>
              <c:pt idx="546">
                <c:v>4.1080453382162485</c:v>
              </c:pt>
              <c:pt idx="547">
                <c:v>3.9824253916426344</c:v>
              </c:pt>
              <c:pt idx="548">
                <c:v>3.9824253916426344</c:v>
              </c:pt>
              <c:pt idx="549">
                <c:v>3.859138889850986</c:v>
              </c:pt>
              <c:pt idx="550">
                <c:v>3.859138889850986</c:v>
              </c:pt>
              <c:pt idx="551">
                <c:v>3.859138889850986</c:v>
              </c:pt>
              <c:pt idx="552">
                <c:v>6.446916072346602</c:v>
              </c:pt>
              <c:pt idx="553">
                <c:v>8.239144601588292</c:v>
              </c:pt>
              <c:pt idx="554">
                <c:v>8.239144601588292</c:v>
              </c:pt>
              <c:pt idx="555">
                <c:v>7.673721422892609</c:v>
              </c:pt>
              <c:pt idx="556">
                <c:v>7.310096502432861</c:v>
              </c:pt>
              <c:pt idx="557">
                <c:v>6.446916072346602</c:v>
              </c:pt>
              <c:pt idx="558">
                <c:v>5.802699119730418</c:v>
              </c:pt>
              <c:pt idx="559">
                <c:v>5.346000000000004</c:v>
              </c:pt>
              <c:pt idx="560">
                <c:v>5.053931615398073</c:v>
              </c:pt>
              <c:pt idx="561">
                <c:v>3.7381712027567846</c:v>
              </c:pt>
              <c:pt idx="562">
                <c:v>5.802699119730418</c:v>
              </c:pt>
              <c:pt idx="563">
                <c:v>5.053931615398073</c:v>
              </c:pt>
              <c:pt idx="564">
                <c:v>3.859138889850986</c:v>
              </c:pt>
              <c:pt idx="565">
                <c:v>2.751347257101544</c:v>
              </c:pt>
              <c:pt idx="566">
                <c:v>2.4619686569572945</c:v>
              </c:pt>
              <c:pt idx="567">
                <c:v>2.2796733161047746</c:v>
              </c:pt>
              <c:pt idx="568">
                <c:v>1.8601703167076122</c:v>
              </c:pt>
              <c:pt idx="570">
                <c:v>3.060228968374799</c:v>
              </c:pt>
              <c:pt idx="571">
                <c:v>3.167596330045872</c:v>
              </c:pt>
              <c:pt idx="572">
                <c:v>3.2771927102567924</c:v>
              </c:pt>
              <c:pt idx="573">
                <c:v>3.2771927102567924</c:v>
              </c:pt>
              <c:pt idx="574">
                <c:v>3.2771927102567924</c:v>
              </c:pt>
              <c:pt idx="576">
                <c:v>3.7381712027567846</c:v>
              </c:pt>
              <c:pt idx="577">
                <c:v>3.6195076073798194</c:v>
              </c:pt>
              <c:pt idx="578">
                <c:v>3.6195076073798194</c:v>
              </c:pt>
              <c:pt idx="579">
                <c:v>3.5031332860512414</c:v>
              </c:pt>
              <c:pt idx="580">
                <c:v>3.5031332860512414</c:v>
              </c:pt>
              <c:pt idx="581">
                <c:v>3.5031332860512414</c:v>
              </c:pt>
              <c:pt idx="582">
                <c:v>3.6195076073798194</c:v>
              </c:pt>
              <c:pt idx="583">
                <c:v>3.6195076073798194</c:v>
              </c:pt>
              <c:pt idx="584">
                <c:v>5.053931615398073</c:v>
              </c:pt>
              <c:pt idx="585">
                <c:v>5.346000000000004</c:v>
              </c:pt>
              <c:pt idx="586">
                <c:v>4.366343631932802</c:v>
              </c:pt>
              <c:pt idx="587">
                <c:v>3.6195076073798194</c:v>
              </c:pt>
              <c:pt idx="588">
                <c:v>3.5031332860512414</c:v>
              </c:pt>
              <c:pt idx="589">
                <c:v>3.5031332860512414</c:v>
              </c:pt>
              <c:pt idx="590">
                <c:v>3.3890333245632154</c:v>
              </c:pt>
              <c:pt idx="591">
                <c:v>3.3890333245632154</c:v>
              </c:pt>
              <c:pt idx="592">
                <c:v>3.2771927102567924</c:v>
              </c:pt>
              <c:pt idx="594">
                <c:v>3.859138889850986</c:v>
              </c:pt>
              <c:pt idx="596">
                <c:v>40.84724550341339</c:v>
              </c:pt>
              <c:pt idx="597">
                <c:v>39.84857765146515</c:v>
              </c:pt>
              <c:pt idx="598">
                <c:v>38.37829320442906</c:v>
              </c:pt>
              <c:pt idx="599">
                <c:v>37.895552758389684</c:v>
              </c:pt>
              <c:pt idx="600">
                <c:v>28.997185493421444</c:v>
              </c:pt>
              <c:pt idx="601">
                <c:v>28.997185493421444</c:v>
              </c:pt>
              <c:pt idx="602">
                <c:v>29.82326985746481</c:v>
              </c:pt>
              <c:pt idx="603">
                <c:v>30.24154281778626</c:v>
              </c:pt>
              <c:pt idx="604">
                <c:v>31.517401566945896</c:v>
              </c:pt>
              <c:pt idx="605">
                <c:v>32.82502317397272</c:v>
              </c:pt>
              <c:pt idx="606">
                <c:v>35.53659007337219</c:v>
              </c:pt>
              <c:pt idx="607">
                <c:v>37.895552758389684</c:v>
              </c:pt>
              <c:pt idx="608">
                <c:v>38.37829320442906</c:v>
              </c:pt>
              <c:pt idx="610">
                <c:v>29.82326985746481</c:v>
              </c:pt>
              <c:pt idx="611">
                <c:v>28.589354535208457</c:v>
              </c:pt>
              <c:pt idx="612">
                <c:v>27.78406597278678</c:v>
              </c:pt>
              <c:pt idx="613">
                <c:v>25.83089430409188</c:v>
              </c:pt>
              <c:pt idx="614">
                <c:v>25.45047458082308</c:v>
              </c:pt>
              <c:pt idx="615">
                <c:v>24.329464012283527</c:v>
              </c:pt>
              <c:pt idx="616">
                <c:v>20.80903430904472</c:v>
              </c:pt>
              <c:pt idx="617">
                <c:v>20.144257201647363</c:v>
              </c:pt>
              <c:pt idx="618">
                <c:v>14.192267335493684</c:v>
              </c:pt>
              <c:pt idx="619">
                <c:v>11.911786306854305</c:v>
              </c:pt>
              <c:pt idx="620">
                <c:v>11.437266941838958</c:v>
              </c:pt>
              <c:pt idx="621">
                <c:v>10.747070165359563</c:v>
              </c:pt>
              <c:pt idx="622">
                <c:v>9.86659454295148</c:v>
              </c:pt>
              <c:pt idx="623">
                <c:v>7.490585103723227</c:v>
              </c:pt>
              <c:pt idx="624">
                <c:v>6.957010852370441</c:v>
              </c:pt>
              <c:pt idx="625">
                <c:v>6.957010852370441</c:v>
              </c:pt>
              <c:pt idx="627">
                <c:v>11.204335547851164</c:v>
              </c:pt>
              <c:pt idx="628">
                <c:v>10.082486609355893</c:v>
              </c:pt>
              <c:pt idx="630">
                <c:v>11.204335547851164</c:v>
              </c:pt>
              <c:pt idx="631">
                <c:v>8.828855191926076</c:v>
              </c:pt>
              <c:pt idx="632">
                <c:v>7.859518281994128</c:v>
              </c:pt>
              <c:pt idx="633">
                <c:v>7.132242734570982</c:v>
              </c:pt>
              <c:pt idx="634">
                <c:v>6.446916072346602</c:v>
              </c:pt>
              <c:pt idx="635">
                <c:v>3.2771927102567924</c:v>
              </c:pt>
              <c:pt idx="636">
                <c:v>2.8521199133276274</c:v>
              </c:pt>
              <c:pt idx="637">
                <c:v>2.65274168910583</c:v>
              </c:pt>
              <c:pt idx="638">
                <c:v>2.105726218405461</c:v>
              </c:pt>
              <c:pt idx="639">
                <c:v>1.9399958762842762</c:v>
              </c:pt>
              <c:pt idx="640">
                <c:v>2.2796733161047746</c:v>
              </c:pt>
              <c:pt idx="641">
                <c:v>4.499050790129002</c:v>
              </c:pt>
              <c:pt idx="642">
                <c:v>4.91157536457302</c:v>
              </c:pt>
              <c:pt idx="643">
                <c:v>5.053931615398073</c:v>
              </c:pt>
              <c:pt idx="644">
                <c:v>5.053931615398073</c:v>
              </c:pt>
              <c:pt idx="645">
                <c:v>4.771652507448575</c:v>
              </c:pt>
              <c:pt idx="646">
                <c:v>4.634149018428304</c:v>
              </c:pt>
              <c:pt idx="648">
                <c:v>5.959945862519276</c:v>
              </c:pt>
              <c:pt idx="649">
                <c:v>4.771652507448575</c:v>
              </c:pt>
              <c:pt idx="650">
                <c:v>3.5031332860512414</c:v>
              </c:pt>
              <c:pt idx="651">
                <c:v>3.6195076073798194</c:v>
              </c:pt>
              <c:pt idx="652">
                <c:v>3.3890333245632154</c:v>
              </c:pt>
              <c:pt idx="653">
                <c:v>3.167596330045872</c:v>
              </c:pt>
              <c:pt idx="654">
                <c:v>3.167596330045872</c:v>
              </c:pt>
              <c:pt idx="655">
                <c:v>3.167596330045872</c:v>
              </c:pt>
              <c:pt idx="656">
                <c:v>3.167596330045872</c:v>
              </c:pt>
              <c:pt idx="657">
                <c:v>3.6195076073798194</c:v>
              </c:pt>
              <c:pt idx="658">
                <c:v>3.6195076073798194</c:v>
              </c:pt>
              <c:pt idx="659">
                <c:v>3.167596330045872</c:v>
              </c:pt>
              <c:pt idx="660">
                <c:v>2.4619686569572945</c:v>
              </c:pt>
              <c:pt idx="661">
                <c:v>2.2796733161047746</c:v>
              </c:pt>
              <c:pt idx="663">
                <c:v>4.634149018428304</c:v>
              </c:pt>
              <c:pt idx="664">
                <c:v>4.499050790129002</c:v>
              </c:pt>
              <c:pt idx="666">
                <c:v>2.751347257101544</c:v>
              </c:pt>
              <c:pt idx="667">
                <c:v>2.5562874482108278</c:v>
              </c:pt>
              <c:pt idx="668">
                <c:v>1.9399958762842762</c:v>
              </c:pt>
              <c:pt idx="669">
                <c:v>2.021842253203765</c:v>
              </c:pt>
              <c:pt idx="671">
                <c:v>2.3697693189422457</c:v>
              </c:pt>
              <c:pt idx="672">
                <c:v>2.751347257101544</c:v>
              </c:pt>
              <c:pt idx="673">
                <c:v>2.4619686569572945</c:v>
              </c:pt>
              <c:pt idx="674">
                <c:v>2.2796733161047746</c:v>
              </c:pt>
              <c:pt idx="675">
                <c:v>2.191664405907082</c:v>
              </c:pt>
              <c:pt idx="676">
                <c:v>1.9399958762842762</c:v>
              </c:pt>
              <c:pt idx="677">
                <c:v>1.7823486631745293</c:v>
              </c:pt>
              <c:pt idx="678">
                <c:v>0.9450482130558212</c:v>
              </c:pt>
              <c:pt idx="679">
                <c:v>1.8601703167076122</c:v>
              </c:pt>
              <c:pt idx="680">
                <c:v>1.5607358440812462</c:v>
              </c:pt>
              <c:pt idx="681">
                <c:v>1.4907577657554134</c:v>
              </c:pt>
              <c:pt idx="682">
                <c:v>1.4226968004884315</c:v>
              </c:pt>
              <c:pt idx="683">
                <c:v>1.4226968004884315</c:v>
              </c:pt>
              <c:pt idx="684">
                <c:v>1.5607358440812462</c:v>
              </c:pt>
              <c:pt idx="686">
                <c:v>18.85334226669542</c:v>
              </c:pt>
              <c:pt idx="687">
                <c:v>17.3112692441705</c:v>
              </c:pt>
              <c:pt idx="688">
                <c:v>12.397926108016673</c:v>
              </c:pt>
              <c:pt idx="689">
                <c:v>7.310096502432861</c:v>
              </c:pt>
              <c:pt idx="690">
                <c:v>4.91157536457302</c:v>
              </c:pt>
              <c:pt idx="691">
                <c:v>4.499050790129002</c:v>
              </c:pt>
              <c:pt idx="692">
                <c:v>4.366343631932802</c:v>
              </c:pt>
              <c:pt idx="693">
                <c:v>3.859138889850986</c:v>
              </c:pt>
              <c:pt idx="694">
                <c:v>3.5031332860512414</c:v>
              </c:pt>
              <c:pt idx="695">
                <c:v>3.5031332860512414</c:v>
              </c:pt>
              <c:pt idx="696">
                <c:v>4.91157536457302</c:v>
              </c:pt>
              <c:pt idx="697">
                <c:v>5.053931615398073</c:v>
              </c:pt>
              <c:pt idx="698">
                <c:v>5.053931615398073</c:v>
              </c:pt>
              <c:pt idx="699">
                <c:v>4.2360132684967455</c:v>
              </c:pt>
              <c:pt idx="700">
                <c:v>3.3890333245632154</c:v>
              </c:pt>
              <c:pt idx="701">
                <c:v>3.3890333245632154</c:v>
              </c:pt>
              <c:pt idx="702">
                <c:v>3.2771927102567924</c:v>
              </c:pt>
              <c:pt idx="703">
                <c:v>2.191664405907082</c:v>
              </c:pt>
              <c:pt idx="704">
                <c:v>1.5607358440812462</c:v>
              </c:pt>
              <c:pt idx="705">
                <c:v>1.229837387624884</c:v>
              </c:pt>
              <c:pt idx="706">
                <c:v>0.9984291681636834</c:v>
              </c:pt>
              <c:pt idx="707">
                <c:v>2.3697693189422457</c:v>
              </c:pt>
              <c:pt idx="708">
                <c:v>1.9399958762842762</c:v>
              </c:pt>
              <c:pt idx="709">
                <c:v>1.3565351137659807</c:v>
              </c:pt>
              <c:pt idx="710">
                <c:v>0.9984291681636834</c:v>
              </c:pt>
              <c:pt idx="711">
                <c:v>0.9450482130558212</c:v>
              </c:pt>
              <c:pt idx="712">
                <c:v>0.8934173292252795</c:v>
              </c:pt>
              <c:pt idx="713">
                <c:v>0.8435169613706706</c:v>
              </c:pt>
              <c:pt idx="715">
                <c:v>1.6326487055824508</c:v>
              </c:pt>
              <c:pt idx="716">
                <c:v>1.5607358440812462</c:v>
              </c:pt>
              <c:pt idx="717">
                <c:v>1.5607358440812462</c:v>
              </c:pt>
              <c:pt idx="718">
                <c:v>1.4907577657554134</c:v>
              </c:pt>
              <c:pt idx="719">
                <c:v>1.4226968004884315</c:v>
              </c:pt>
              <c:pt idx="720">
                <c:v>1.3565351137659807</c:v>
              </c:pt>
              <c:pt idx="721">
                <c:v>1.2922547019995847</c:v>
              </c:pt>
              <c:pt idx="722">
                <c:v>1.4226968004884315</c:v>
              </c:pt>
              <c:pt idx="723">
                <c:v>1.4226968004884315</c:v>
              </c:pt>
              <c:pt idx="724">
                <c:v>1.4226968004884315</c:v>
              </c:pt>
              <c:pt idx="725">
                <c:v>1.4907577657554134</c:v>
              </c:pt>
              <c:pt idx="726">
                <c:v>1.5607358440812462</c:v>
              </c:pt>
              <c:pt idx="727">
                <c:v>1.4226968004884315</c:v>
              </c:pt>
              <c:pt idx="728">
                <c:v>1.229837387624884</c:v>
              </c:pt>
              <c:pt idx="730">
                <c:v>0.9984291681636834</c:v>
              </c:pt>
              <c:pt idx="731">
                <c:v>0.9450482130558212</c:v>
              </c:pt>
              <c:pt idx="732">
                <c:v>0.9450482130558212</c:v>
              </c:pt>
              <c:pt idx="733">
                <c:v>0.9450482130558212</c:v>
              </c:pt>
              <c:pt idx="734">
                <c:v>0.8435169613706706</c:v>
              </c:pt>
              <c:pt idx="735">
                <c:v>0.704</c:v>
              </c:pt>
              <c:pt idx="736">
                <c:v>0.704</c:v>
              </c:pt>
              <c:pt idx="737">
                <c:v>0.704</c:v>
              </c:pt>
              <c:pt idx="738">
                <c:v>2.4619686569572945</c:v>
              </c:pt>
              <c:pt idx="739">
                <c:v>2.5562874482108278</c:v>
              </c:pt>
              <c:pt idx="740">
                <c:v>2.65274168910583</c:v>
              </c:pt>
              <c:pt idx="741">
                <c:v>2.65274168910583</c:v>
              </c:pt>
              <c:pt idx="742">
                <c:v>2.65274168910583</c:v>
              </c:pt>
              <c:pt idx="743">
                <c:v>2.5562874482108278</c:v>
              </c:pt>
              <c:pt idx="744">
                <c:v>2.3697693189422457</c:v>
              </c:pt>
              <c:pt idx="745">
                <c:v>2.191664405907082</c:v>
              </c:pt>
              <c:pt idx="746">
                <c:v>1.9399958762842762</c:v>
              </c:pt>
              <c:pt idx="747">
                <c:v>1.7065138604418415</c:v>
              </c:pt>
              <c:pt idx="748">
                <c:v>1.4226968004884315</c:v>
              </c:pt>
              <c:pt idx="749">
                <c:v>0.9984291681636834</c:v>
              </c:pt>
              <c:pt idx="750">
                <c:v>0.3429460598986378</c:v>
              </c:pt>
              <c:pt idx="751">
                <c:v>0.3150777065423795</c:v>
              </c:pt>
              <c:pt idx="752">
                <c:v>0.26353123131804673</c:v>
              </c:pt>
              <c:pt idx="753">
                <c:v>0.23980379446539737</c:v>
              </c:pt>
              <c:pt idx="754">
                <c:v>0.4029931151769364</c:v>
              </c:pt>
              <c:pt idx="755">
                <c:v>0.468942909275757</c:v>
              </c:pt>
              <c:pt idx="756">
                <c:v>0.468942909275757</c:v>
              </c:pt>
              <c:pt idx="757">
                <c:v>0.468942909275757</c:v>
              </c:pt>
              <c:pt idx="758">
                <c:v>0.468942909275757</c:v>
              </c:pt>
              <c:pt idx="759">
                <c:v>0.468942909275757</c:v>
              </c:pt>
              <c:pt idx="760">
                <c:v>0.468942909275757</c:v>
              </c:pt>
              <c:pt idx="761">
                <c:v>0.468942909275757</c:v>
              </c:pt>
              <c:pt idx="762">
                <c:v>0.468942909275757</c:v>
              </c:pt>
              <c:pt idx="763">
                <c:v>0.468942909275757</c:v>
              </c:pt>
              <c:pt idx="764">
                <c:v>0.468942909275757</c:v>
              </c:pt>
              <c:pt idx="765">
                <c:v>0.43521868310081013</c:v>
              </c:pt>
              <c:pt idx="766">
                <c:v>0.43521868310081013</c:v>
              </c:pt>
              <c:pt idx="767">
                <c:v>0.43521868310081013</c:v>
              </c:pt>
              <c:pt idx="768">
                <c:v>0.43521868310081013</c:v>
              </c:pt>
              <c:pt idx="769">
                <c:v>0.3429460598986378</c:v>
              </c:pt>
              <c:pt idx="770">
                <c:v>0.3150777065423795</c:v>
              </c:pt>
              <c:pt idx="771">
                <c:v>0.3429460598986378</c:v>
              </c:pt>
              <c:pt idx="772">
                <c:v>0.3429460598986378</c:v>
              </c:pt>
              <c:pt idx="773">
                <c:v>0.3150777065423795</c:v>
              </c:pt>
              <c:pt idx="774">
                <c:v>0.3429460598986378</c:v>
              </c:pt>
              <c:pt idx="775">
                <c:v>0.3429460598986378</c:v>
              </c:pt>
              <c:pt idx="776">
                <c:v>0.3429460598986378</c:v>
              </c:pt>
              <c:pt idx="777">
                <c:v>0.3429460598986378</c:v>
              </c:pt>
              <c:pt idx="778">
                <c:v>0.3429460598986378</c:v>
              </c:pt>
              <c:pt idx="779">
                <c:v>0.3429460598986378</c:v>
              </c:pt>
              <c:pt idx="780">
                <c:v>0.3429460598986378</c:v>
              </c:pt>
              <c:pt idx="781">
                <c:v>0.3429460598986378</c:v>
              </c:pt>
              <c:pt idx="782">
                <c:v>0.26353123131804673</c:v>
              </c:pt>
              <c:pt idx="783">
                <c:v>0.23980379446539737</c:v>
              </c:pt>
              <c:pt idx="784">
                <c:v>0.17649900883574604</c:v>
              </c:pt>
              <c:pt idx="785">
                <c:v>0.17649900883574604</c:v>
              </c:pt>
              <c:pt idx="786">
                <c:v>0.17649900883574604</c:v>
              </c:pt>
              <c:pt idx="787">
                <c:v>0.23980379446539737</c:v>
              </c:pt>
              <c:pt idx="788">
                <c:v>0.23980379446539737</c:v>
              </c:pt>
              <c:pt idx="789">
                <c:v>0.2174065891365761</c:v>
              </c:pt>
              <c:pt idx="790">
                <c:v>0.17649900883574604</c:v>
              </c:pt>
              <c:pt idx="791">
                <c:v>0.17649900883574604</c:v>
              </c:pt>
              <c:pt idx="792">
                <c:v>0.12445079348883237</c:v>
              </c:pt>
              <c:pt idx="793">
                <c:v>0.12445079348883237</c:v>
              </c:pt>
              <c:pt idx="794">
                <c:v>0.14059533719153372</c:v>
              </c:pt>
              <c:pt idx="795">
                <c:v>0.14059533719153372</c:v>
              </c:pt>
              <c:pt idx="796">
                <c:v>0.14059533719153372</c:v>
              </c:pt>
              <c:pt idx="797">
                <c:v>0.12445079348883237</c:v>
              </c:pt>
              <c:pt idx="798">
                <c:v>0.10947291518910543</c:v>
              </c:pt>
              <c:pt idx="799">
                <c:v>0.14059533719153372</c:v>
              </c:pt>
              <c:pt idx="800">
                <c:v>0.14059533719153372</c:v>
              </c:pt>
              <c:pt idx="801">
                <c:v>0.5793312971694355</c:v>
              </c:pt>
              <c:pt idx="802">
                <c:v>0.5409771638803337</c:v>
              </c:pt>
              <c:pt idx="803">
                <c:v>0.5409771638803337</c:v>
              </c:pt>
              <c:pt idx="804">
                <c:v>0.5409771638803337</c:v>
              </c:pt>
              <c:pt idx="805">
                <c:v>0.5409771638803337</c:v>
              </c:pt>
              <c:pt idx="806">
                <c:v>0.5409771638803337</c:v>
              </c:pt>
              <c:pt idx="807">
                <c:v>0.5409771638803337</c:v>
              </c:pt>
              <c:pt idx="808">
                <c:v>0.704</c:v>
              </c:pt>
              <c:pt idx="809">
                <c:v>0.8435169613706706</c:v>
              </c:pt>
              <c:pt idx="810">
                <c:v>0.8934173292252795</c:v>
              </c:pt>
              <c:pt idx="811">
                <c:v>1.110518439792881</c:v>
              </c:pt>
              <c:pt idx="812">
                <c:v>1.1692648139579194</c:v>
              </c:pt>
              <c:pt idx="813">
                <c:v>1.1692648139579194</c:v>
              </c:pt>
              <c:pt idx="814">
                <c:v>1.7823486631745293</c:v>
              </c:pt>
              <c:pt idx="815">
                <c:v>1.7823486631745293</c:v>
              </c:pt>
              <c:pt idx="816">
                <c:v>1.5607358440812462</c:v>
              </c:pt>
              <c:pt idx="817">
                <c:v>1.5607358440812462</c:v>
              </c:pt>
              <c:pt idx="818">
                <c:v>2.9550753051047836</c:v>
              </c:pt>
              <c:pt idx="819">
                <c:v>3.167596330045872</c:v>
              </c:pt>
              <c:pt idx="820">
                <c:v>3.2771927102567924</c:v>
              </c:pt>
              <c:pt idx="821">
                <c:v>3.167596330045872</c:v>
              </c:pt>
              <c:pt idx="822">
                <c:v>3.060228968374799</c:v>
              </c:pt>
              <c:pt idx="823">
                <c:v>3.060228968374799</c:v>
              </c:pt>
              <c:pt idx="824">
                <c:v>2.8521199133276274</c:v>
              </c:pt>
              <c:pt idx="825">
                <c:v>2.751347257101544</c:v>
              </c:pt>
              <c:pt idx="826">
                <c:v>2.65274168910583</c:v>
              </c:pt>
              <c:pt idx="827">
                <c:v>2.5562874482108278</c:v>
              </c:pt>
              <c:pt idx="828">
                <c:v>2.2796733161047746</c:v>
              </c:pt>
              <c:pt idx="829">
                <c:v>2.191664405907082</c:v>
              </c:pt>
              <c:pt idx="830">
                <c:v>2.3697693189422457</c:v>
              </c:pt>
              <c:pt idx="831">
                <c:v>2.2796733161047746</c:v>
              </c:pt>
              <c:pt idx="832">
                <c:v>2.191664405907082</c:v>
              </c:pt>
              <c:pt idx="833">
                <c:v>2.105726218405461</c:v>
              </c:pt>
              <c:pt idx="834">
                <c:v>2.021842253203765</c:v>
              </c:pt>
              <c:pt idx="835">
                <c:v>1.7823486631745293</c:v>
              </c:pt>
              <c:pt idx="836">
                <c:v>1.4907577657554134</c:v>
              </c:pt>
              <c:pt idx="837">
                <c:v>2.105726218405461</c:v>
              </c:pt>
              <c:pt idx="838">
                <c:v>1.8601703167076122</c:v>
              </c:pt>
              <c:pt idx="839">
                <c:v>1.7823486631745293</c:v>
              </c:pt>
              <c:pt idx="840">
                <c:v>1.7065138604418415</c:v>
              </c:pt>
              <c:pt idx="841">
                <c:v>1.6326487055824508</c:v>
              </c:pt>
              <c:pt idx="842">
                <c:v>1.5607358440812462</c:v>
              </c:pt>
              <c:pt idx="843">
                <c:v>1.4907577657554134</c:v>
              </c:pt>
              <c:pt idx="844">
                <c:v>1.4226968004884315</c:v>
              </c:pt>
              <c:pt idx="845">
                <c:v>1.3565351137659807</c:v>
              </c:pt>
              <c:pt idx="846">
                <c:v>1.229837387624884</c:v>
              </c:pt>
              <c:pt idx="847">
                <c:v>2.4619686569572945</c:v>
              </c:pt>
              <c:pt idx="848">
                <c:v>2.8521199133276274</c:v>
              </c:pt>
              <c:pt idx="849">
                <c:v>3.2771927102567924</c:v>
              </c:pt>
              <c:pt idx="850">
                <c:v>3.7381712027567846</c:v>
              </c:pt>
              <c:pt idx="851">
                <c:v>4.771652507448575</c:v>
              </c:pt>
              <c:pt idx="852">
                <c:v>4.771652507448575</c:v>
              </c:pt>
              <c:pt idx="853">
                <c:v>26.99254276386145</c:v>
              </c:pt>
              <c:pt idx="854">
                <c:v>28.997185493421444</c:v>
              </c:pt>
              <c:pt idx="855">
                <c:v>25.07343634881125</c:v>
              </c:pt>
              <c:pt idx="856">
                <c:v>22.881651717409802</c:v>
              </c:pt>
              <c:pt idx="857">
                <c:v>19.171267563726715</c:v>
              </c:pt>
              <c:pt idx="858">
                <c:v>17.012289889492273</c:v>
              </c:pt>
              <c:pt idx="859">
                <c:v>13.149128107261046</c:v>
              </c:pt>
              <c:pt idx="860">
                <c:v>9.03088117000998</c:v>
              </c:pt>
              <c:pt idx="861">
                <c:v>4.91157536457302</c:v>
              </c:pt>
              <c:pt idx="862">
                <c:v>4.366343631932802</c:v>
              </c:pt>
              <c:pt idx="863">
                <c:v>3.9824253916426344</c:v>
              </c:pt>
              <c:pt idx="864">
                <c:v>3.859138889850986</c:v>
              </c:pt>
              <c:pt idx="865">
                <c:v>3.7381712027567846</c:v>
              </c:pt>
              <c:pt idx="866">
                <c:v>3.5031332860512414</c:v>
              </c:pt>
              <c:pt idx="867">
                <c:v>3.167596330045872</c:v>
              </c:pt>
              <c:pt idx="868">
                <c:v>2.9550753051047836</c:v>
              </c:pt>
              <c:pt idx="869">
                <c:v>2.65274168910583</c:v>
              </c:pt>
              <c:pt idx="871">
                <c:v>4.366343631932802</c:v>
              </c:pt>
              <c:pt idx="872">
                <c:v>3.9824253916426344</c:v>
              </c:pt>
              <c:pt idx="873">
                <c:v>3.6195076073798194</c:v>
              </c:pt>
              <c:pt idx="874">
                <c:v>3.5031332860512414</c:v>
              </c:pt>
              <c:pt idx="875">
                <c:v>3.3890333245632154</c:v>
              </c:pt>
              <c:pt idx="876">
                <c:v>3.3890333245632154</c:v>
              </c:pt>
              <c:pt idx="877">
                <c:v>2.65274168910583</c:v>
              </c:pt>
              <c:pt idx="878">
                <c:v>2.4619686569572945</c:v>
              </c:pt>
              <c:pt idx="879">
                <c:v>2.2796733161047746</c:v>
              </c:pt>
              <c:pt idx="880">
                <c:v>2.105726218405461</c:v>
              </c:pt>
              <c:pt idx="881">
                <c:v>2.021842253203765</c:v>
              </c:pt>
              <c:pt idx="882">
                <c:v>1.9399958762842762</c:v>
              </c:pt>
              <c:pt idx="883">
                <c:v>1.9399958762842762</c:v>
              </c:pt>
              <c:pt idx="884">
                <c:v>1.9399958762842762</c:v>
              </c:pt>
              <c:pt idx="885">
                <c:v>1.8601703167076122</c:v>
              </c:pt>
              <c:pt idx="886">
                <c:v>2.191664405907082</c:v>
              </c:pt>
              <c:pt idx="887">
                <c:v>2.105726218405461</c:v>
              </c:pt>
              <c:pt idx="888">
                <c:v>1.7065138604418415</c:v>
              </c:pt>
              <c:pt idx="889">
                <c:v>1.7065138604418415</c:v>
              </c:pt>
              <c:pt idx="890">
                <c:v>1.6326487055824508</c:v>
              </c:pt>
              <c:pt idx="891">
                <c:v>1.8601703167076122</c:v>
              </c:pt>
              <c:pt idx="892">
                <c:v>1.6326487055824508</c:v>
              </c:pt>
              <c:pt idx="893">
                <c:v>1.4907577657554134</c:v>
              </c:pt>
              <c:pt idx="894">
                <c:v>1.5607358440812462</c:v>
              </c:pt>
              <c:pt idx="895">
                <c:v>1.6326487055824508</c:v>
              </c:pt>
              <c:pt idx="896">
                <c:v>1.8601703167076122</c:v>
              </c:pt>
              <c:pt idx="897">
                <c:v>1.8601703167076122</c:v>
              </c:pt>
              <c:pt idx="898">
                <c:v>2.105726218405461</c:v>
              </c:pt>
              <c:pt idx="899">
                <c:v>2.3697693189422457</c:v>
              </c:pt>
              <c:pt idx="900">
                <c:v>2.5562874482108278</c:v>
              </c:pt>
              <c:pt idx="901">
                <c:v>2.9550753051047836</c:v>
              </c:pt>
              <c:pt idx="902">
                <c:v>3.167596330045872</c:v>
              </c:pt>
              <c:pt idx="903">
                <c:v>3.859138889850986</c:v>
              </c:pt>
              <c:pt idx="904">
                <c:v>4.771652507448575</c:v>
              </c:pt>
              <c:pt idx="905">
                <c:v>5.346000000000004</c:v>
              </c:pt>
              <c:pt idx="906">
                <c:v>5.802699119730418</c:v>
              </c:pt>
              <c:pt idx="907">
                <c:v>6.119722001447452</c:v>
              </c:pt>
              <c:pt idx="908">
                <c:v>7.310096502432861</c:v>
              </c:pt>
              <c:pt idx="909">
                <c:v>8.432999402177158</c:v>
              </c:pt>
              <c:pt idx="910">
                <c:v>8.629565424583163</c:v>
              </c:pt>
              <c:pt idx="911">
                <c:v>8.432999402177158</c:v>
              </c:pt>
              <c:pt idx="912">
                <c:v>10.747070165359563</c:v>
              </c:pt>
              <c:pt idx="913">
                <c:v>11.204335547851164</c:v>
              </c:pt>
              <c:pt idx="914">
                <c:v>39.354796403996275</c:v>
              </c:pt>
              <c:pt idx="915">
                <c:v>40.346057621469015</c:v>
              </c:pt>
              <c:pt idx="916">
                <c:v>40.84724550341339</c:v>
              </c:pt>
              <c:pt idx="917">
                <c:v>37.895552758389684</c:v>
              </c:pt>
              <c:pt idx="918">
                <c:v>34.16466693754191</c:v>
              </c:pt>
              <c:pt idx="919">
                <c:v>25.07343634881125</c:v>
              </c:pt>
              <c:pt idx="920">
                <c:v>22.177648279904815</c:v>
              </c:pt>
              <c:pt idx="922">
                <c:v>20.144257201647363</c:v>
              </c:pt>
              <c:pt idx="924">
                <c:v>25.45047458082308</c:v>
              </c:pt>
              <c:pt idx="925">
                <c:v>25.45047458082308</c:v>
              </c:pt>
              <c:pt idx="926">
                <c:v>25.07343634881125</c:v>
              </c:pt>
              <c:pt idx="927">
                <c:v>25.07343634881125</c:v>
              </c:pt>
              <c:pt idx="928">
                <c:v>24.699769529043067</c:v>
              </c:pt>
              <c:pt idx="929">
                <c:v>23.962509658801714</c:v>
              </c:pt>
              <c:pt idx="930">
                <c:v>23.238613728595933</c:v>
              </c:pt>
              <c:pt idx="931">
                <c:v>22.177648279904815</c:v>
              </c:pt>
              <c:pt idx="932">
                <c:v>20.475026989876355</c:v>
              </c:pt>
              <c:pt idx="933">
                <c:v>25.07343634881125</c:v>
              </c:pt>
              <c:pt idx="934">
                <c:v>23.59889629809245</c:v>
              </c:pt>
              <c:pt idx="935">
                <c:v>22.177648279904815</c:v>
              </c:pt>
              <c:pt idx="936">
                <c:v>19.49238806906026</c:v>
              </c:pt>
              <c:pt idx="937">
                <c:v>17.61337925058676</c:v>
              </c:pt>
              <c:pt idx="938">
                <c:v>16.423679540006923</c:v>
              </c:pt>
              <c:pt idx="939">
                <c:v>14.731843685533725</c:v>
              </c:pt>
              <c:pt idx="940">
                <c:v>13.664725753224673</c:v>
              </c:pt>
              <c:pt idx="941">
                <c:v>12.397926108016673</c:v>
              </c:pt>
              <c:pt idx="942">
                <c:v>11.911786306854305</c:v>
              </c:pt>
              <c:pt idx="943">
                <c:v>11.673079932910627</c:v>
              </c:pt>
              <c:pt idx="944">
                <c:v>11.673079932910627</c:v>
              </c:pt>
              <c:pt idx="945">
                <c:v>11.673079932910627</c:v>
              </c:pt>
              <c:pt idx="947">
                <c:v>12.397926108016673</c:v>
              </c:pt>
              <c:pt idx="948">
                <c:v>11.673079932910627</c:v>
              </c:pt>
              <c:pt idx="950">
                <c:v>8.629565424583163</c:v>
              </c:pt>
              <c:pt idx="951">
                <c:v>8.239144601588292</c:v>
              </c:pt>
              <c:pt idx="952">
                <c:v>7.859518281994128</c:v>
              </c:pt>
              <c:pt idx="953">
                <c:v>7.673721422892609</c:v>
              </c:pt>
              <c:pt idx="954">
                <c:v>6.784387843804391</c:v>
              </c:pt>
              <c:pt idx="955">
                <c:v>6.119722001447452</c:v>
              </c:pt>
              <c:pt idx="956">
                <c:v>6.119722001447452</c:v>
              </c:pt>
              <c:pt idx="957">
                <c:v>6.119722001447452</c:v>
              </c:pt>
              <c:pt idx="958">
                <c:v>5.959945862519276</c:v>
              </c:pt>
              <c:pt idx="959">
                <c:v>5.959945862519276</c:v>
              </c:pt>
              <c:pt idx="960">
                <c:v>5.802699119730418</c:v>
              </c:pt>
              <c:pt idx="961">
                <c:v>5.802699119730418</c:v>
              </c:pt>
              <c:pt idx="962">
                <c:v>5.802699119730418</c:v>
              </c:pt>
              <c:pt idx="963">
                <c:v>5.959945862519276</c:v>
              </c:pt>
              <c:pt idx="964">
                <c:v>5.346000000000004</c:v>
              </c:pt>
              <c:pt idx="965">
                <c:v>5.346000000000004</c:v>
              </c:pt>
              <c:pt idx="966">
                <c:v>5.053931615398073</c:v>
              </c:pt>
              <c:pt idx="967">
                <c:v>5.053931615398073</c:v>
              </c:pt>
              <c:pt idx="969">
                <c:v>5.198735205139856</c:v>
              </c:pt>
              <c:pt idx="970">
                <c:v>5.053931615398073</c:v>
              </c:pt>
              <c:pt idx="971">
                <c:v>4.771652507448575</c:v>
              </c:pt>
              <c:pt idx="972">
                <c:v>4.771652507448575</c:v>
              </c:pt>
              <c:pt idx="973">
                <c:v>4.634149018428304</c:v>
              </c:pt>
              <c:pt idx="974">
                <c:v>4.2360132684967455</c:v>
              </c:pt>
              <c:pt idx="975">
                <c:v>4.1080453382162485</c:v>
              </c:pt>
              <c:pt idx="976">
                <c:v>4.1080453382162485</c:v>
              </c:pt>
              <c:pt idx="977">
                <c:v>3.9824253916426344</c:v>
              </c:pt>
              <c:pt idx="978">
                <c:v>3.9824253916426344</c:v>
              </c:pt>
              <c:pt idx="980">
                <c:v>5.495739788494391</c:v>
              </c:pt>
              <c:pt idx="981">
                <c:v>5.495739788494391</c:v>
              </c:pt>
              <c:pt idx="982">
                <c:v>5.346000000000004</c:v>
              </c:pt>
              <c:pt idx="983">
                <c:v>5.198735205139856</c:v>
              </c:pt>
              <c:pt idx="984">
                <c:v>4.91157536457302</c:v>
              </c:pt>
              <c:pt idx="985">
                <c:v>4.499050790129002</c:v>
              </c:pt>
              <c:pt idx="986">
                <c:v>4.366343631932802</c:v>
              </c:pt>
              <c:pt idx="987">
                <c:v>4.1080453382162485</c:v>
              </c:pt>
              <c:pt idx="988">
                <c:v>3.6195076073798194</c:v>
              </c:pt>
              <c:pt idx="989">
                <c:v>3.3890333245632154</c:v>
              </c:pt>
              <c:pt idx="990">
                <c:v>3.167596330045872</c:v>
              </c:pt>
              <c:pt idx="991">
                <c:v>2.9550753051047836</c:v>
              </c:pt>
              <c:pt idx="992">
                <c:v>2.9550753051047836</c:v>
              </c:pt>
              <c:pt idx="993">
                <c:v>2.5562874482108278</c:v>
              </c:pt>
              <c:pt idx="994">
                <c:v>2.5562874482108278</c:v>
              </c:pt>
              <c:pt idx="995">
                <c:v>2.4619686569572945</c:v>
              </c:pt>
              <c:pt idx="996">
                <c:v>2.3697693189422457</c:v>
              </c:pt>
              <c:pt idx="998">
                <c:v>2.3697693189422457</c:v>
              </c:pt>
              <c:pt idx="999">
                <c:v>2.191664405907082</c:v>
              </c:pt>
              <c:pt idx="1000">
                <c:v>1.9399958762842762</c:v>
              </c:pt>
              <c:pt idx="1001">
                <c:v>1.8601703167076122</c:v>
              </c:pt>
              <c:pt idx="1002">
                <c:v>1.6326487055824508</c:v>
              </c:pt>
              <c:pt idx="1003">
                <c:v>1.3565351137659807</c:v>
              </c:pt>
              <c:pt idx="1004">
                <c:v>1.2922547019995847</c:v>
              </c:pt>
              <c:pt idx="1005">
                <c:v>1.2922547019995847</c:v>
              </c:pt>
              <c:pt idx="1006">
                <c:v>1.2922547019995847</c:v>
              </c:pt>
              <c:pt idx="1008">
                <c:v>1.2922547019995847</c:v>
              </c:pt>
              <c:pt idx="1009">
                <c:v>1.1692648139579194</c:v>
              </c:pt>
              <c:pt idx="1010">
                <c:v>1.110518439792881</c:v>
              </c:pt>
              <c:pt idx="1011">
                <c:v>0.9450482130558212</c:v>
              </c:pt>
              <c:pt idx="1012">
                <c:v>0.8934173292252795</c:v>
              </c:pt>
              <c:pt idx="1013">
                <c:v>0.8934173292252795</c:v>
              </c:pt>
              <c:pt idx="1014">
                <c:v>0.8934173292252795</c:v>
              </c:pt>
              <c:pt idx="1015">
                <c:v>0.8934173292252795</c:v>
              </c:pt>
              <c:pt idx="1017">
                <c:v>0.7488284268375601</c:v>
              </c:pt>
              <c:pt idx="1018">
                <c:v>0.704</c:v>
              </c:pt>
              <c:pt idx="1019">
                <c:v>0.6608215516764107</c:v>
              </c:pt>
              <c:pt idx="1020">
                <c:v>0.6608215516764107</c:v>
              </c:pt>
              <c:pt idx="1021">
                <c:v>0.6608215516764107</c:v>
              </c:pt>
              <c:pt idx="1022">
                <c:v>0.619272325491787</c:v>
              </c:pt>
              <c:pt idx="1023">
                <c:v>0.5041883328677886</c:v>
              </c:pt>
              <c:pt idx="1024">
                <c:v>0.5041883328677886</c:v>
              </c:pt>
              <c:pt idx="1025">
                <c:v>0.5041883328677886</c:v>
              </c:pt>
              <c:pt idx="1026">
                <c:v>0.5041883328677886</c:v>
              </c:pt>
              <c:pt idx="1027">
                <c:v>0.5041883328677886</c:v>
              </c:pt>
              <c:pt idx="1028">
                <c:v>0.5041883328677886</c:v>
              </c:pt>
              <c:pt idx="1029">
                <c:v>0.5041883328677886</c:v>
              </c:pt>
              <c:pt idx="1030">
                <c:v>0.5041883328677886</c:v>
              </c:pt>
              <c:pt idx="1031">
                <c:v>0.43521868310081013</c:v>
              </c:pt>
              <c:pt idx="1032">
                <c:v>0.3722433220892015</c:v>
              </c:pt>
              <c:pt idx="1033">
                <c:v>0.3429460598986378</c:v>
              </c:pt>
              <c:pt idx="1034">
                <c:v>0.3429460598986378</c:v>
              </c:pt>
              <c:pt idx="1035">
                <c:v>0.3150777065423795</c:v>
              </c:pt>
              <c:pt idx="1036">
                <c:v>0.2886142427531977</c:v>
              </c:pt>
              <c:pt idx="1037">
                <c:v>0.2886142427531977</c:v>
              </c:pt>
              <c:pt idx="1038">
                <c:v>0.26353123131804673</c:v>
              </c:pt>
              <c:pt idx="1039">
                <c:v>0.26353123131804673</c:v>
              </c:pt>
              <c:pt idx="1041">
                <c:v>0.3150777065423795</c:v>
              </c:pt>
              <c:pt idx="1042">
                <c:v>0.3150777065423795</c:v>
              </c:pt>
              <c:pt idx="1043">
                <c:v>0.3150777065423795</c:v>
              </c:pt>
              <c:pt idx="1044">
                <c:v>0.3150777065423795</c:v>
              </c:pt>
              <c:pt idx="1045">
                <c:v>0.2886142427531977</c:v>
              </c:pt>
              <c:pt idx="1046">
                <c:v>0.26353123131804673</c:v>
              </c:pt>
              <c:pt idx="1047">
                <c:v>0.2174065891365761</c:v>
              </c:pt>
              <c:pt idx="1048">
                <c:v>0.17649900883574604</c:v>
              </c:pt>
              <c:pt idx="1049">
                <c:v>0.17649900883574604</c:v>
              </c:pt>
              <c:pt idx="1050">
                <c:v>0.15793536298119737</c:v>
              </c:pt>
              <c:pt idx="1051">
                <c:v>0.15793536298119737</c:v>
              </c:pt>
              <c:pt idx="1052">
                <c:v>0.17649900883574604</c:v>
              </c:pt>
              <c:pt idx="1054">
                <c:v>0.2174065891365761</c:v>
              </c:pt>
              <c:pt idx="1055">
                <c:v>0.2174065891365761</c:v>
              </c:pt>
              <c:pt idx="1056">
                <c:v>0.2174065891365761</c:v>
              </c:pt>
              <c:pt idx="1057">
                <c:v>0.1963137798525685</c:v>
              </c:pt>
              <c:pt idx="1058">
                <c:v>0.1963137798525685</c:v>
              </c:pt>
              <c:pt idx="1059">
                <c:v>0.1963137798525685</c:v>
              </c:pt>
              <c:pt idx="1060">
                <c:v>0.14059533719153372</c:v>
              </c:pt>
              <c:pt idx="1061">
                <c:v>0.14059533719153372</c:v>
              </c:pt>
              <c:pt idx="1062">
                <c:v>0.10947291518910543</c:v>
              </c:pt>
              <c:pt idx="1063">
                <c:v>0.10947291518910543</c:v>
              </c:pt>
              <c:pt idx="1064">
                <c:v>0.10947291518910543</c:v>
              </c:pt>
              <c:pt idx="1065">
                <c:v>0.10947291518910543</c:v>
              </c:pt>
              <c:pt idx="1066">
                <c:v>0.10947291518910543</c:v>
              </c:pt>
              <c:pt idx="1067">
                <c:v>0.10947291518910543</c:v>
              </c:pt>
              <c:pt idx="1068">
                <c:v>0.10947291518910543</c:v>
              </c:pt>
              <c:pt idx="1069">
                <c:v>0.10947291518910543</c:v>
              </c:pt>
              <c:pt idx="1070">
                <c:v>0.10947291518910543</c:v>
              </c:pt>
              <c:pt idx="1071">
                <c:v>0.10947291518910543</c:v>
              </c:pt>
              <c:pt idx="1072">
                <c:v>0.12445079348883237</c:v>
              </c:pt>
              <c:pt idx="1073">
                <c:v>0.14059533719153372</c:v>
              </c:pt>
              <c:pt idx="1074">
                <c:v>0.14059533719153372</c:v>
              </c:pt>
              <c:pt idx="1075">
                <c:v>0.15793536298119737</c:v>
              </c:pt>
              <c:pt idx="1076">
                <c:v>0.15793536298119737</c:v>
              </c:pt>
              <c:pt idx="1077">
                <c:v>0.15793536298119737</c:v>
              </c:pt>
              <c:pt idx="1078">
                <c:v>0.14059533719153372</c:v>
              </c:pt>
              <c:pt idx="1079">
                <c:v>0.12445079348883237</c:v>
              </c:pt>
              <c:pt idx="1080">
                <c:v>0.0956321552617125</c:v>
              </c:pt>
              <c:pt idx="1081">
                <c:v>0.07123979112827579</c:v>
              </c:pt>
              <c:pt idx="1082">
                <c:v>0.051020272049454196</c:v>
              </c:pt>
              <c:pt idx="1083">
                <c:v>0.051020272049454196</c:v>
              </c:pt>
              <c:pt idx="1084">
                <c:v>0.051020272049454196</c:v>
              </c:pt>
              <c:pt idx="1085">
                <c:v>0.051020272049454196</c:v>
              </c:pt>
              <c:pt idx="1086">
                <c:v>0.051020272049454196</c:v>
              </c:pt>
              <c:pt idx="1087">
                <c:v>0.051020272049454196</c:v>
              </c:pt>
              <c:pt idx="1089">
                <c:v>0.0956321552617125</c:v>
              </c:pt>
              <c:pt idx="1090">
                <c:v>0.051020272049454196</c:v>
              </c:pt>
              <c:pt idx="1091">
                <c:v>0.04239172230518687</c:v>
              </c:pt>
              <c:pt idx="1092">
                <c:v>0.03470370124353061</c:v>
              </c:pt>
              <c:pt idx="1093">
                <c:v>0.027919291538290873</c:v>
              </c:pt>
              <c:pt idx="1095">
                <c:v>0.027919291538290873</c:v>
              </c:pt>
              <c:pt idx="1096">
                <c:v>0.027919291538290873</c:v>
              </c:pt>
              <c:pt idx="1098">
                <c:v>0.027919291538290873</c:v>
              </c:pt>
              <c:pt idx="1099">
                <c:v>0.027919291538290873</c:v>
              </c:pt>
              <c:pt idx="1100">
                <c:v>0.027919291538290873</c:v>
              </c:pt>
              <c:pt idx="1101">
                <c:v>0.012593534849279263</c:v>
              </c:pt>
              <c:pt idx="1102">
                <c:v>0.0090191950860388</c:v>
              </c:pt>
              <c:pt idx="1103">
                <c:v>0.0090191950860388</c:v>
              </c:pt>
              <c:pt idx="1104">
                <c:v>0.0090191950860388</c:v>
              </c:pt>
              <c:pt idx="1105">
                <c:v>0.0090191950860388</c:v>
              </c:pt>
              <c:pt idx="1106">
                <c:v>0.012593534849279263</c:v>
              </c:pt>
              <c:pt idx="1107">
                <c:v>0.012593534849279263</c:v>
              </c:pt>
              <c:pt idx="1108">
                <c:v>0.012593534849279263</c:v>
              </c:pt>
              <c:pt idx="1109">
                <c:v>0.016905536371261756</c:v>
              </c:pt>
              <c:pt idx="1111">
                <c:v>0.027919291538290873</c:v>
              </c:pt>
              <c:pt idx="1112">
                <c:v>0.022</c:v>
              </c:pt>
              <c:pt idx="1113">
                <c:v>0.022</c:v>
              </c:pt>
              <c:pt idx="1114">
                <c:v>0.016905536371261756</c:v>
              </c:pt>
              <c:pt idx="1115">
                <c:v>0.016905536371261756</c:v>
              </c:pt>
              <c:pt idx="1116">
                <c:v>0.022</c:v>
              </c:pt>
              <c:pt idx="1117">
                <c:v>0.022</c:v>
              </c:pt>
              <c:pt idx="1118">
                <c:v>0.022</c:v>
              </c:pt>
              <c:pt idx="1119">
                <c:v>0.027919291538290873</c:v>
              </c:pt>
              <c:pt idx="1120">
                <c:v>0.027919291538290873</c:v>
              </c:pt>
              <c:pt idx="1121">
                <c:v>0.03470370124353061</c:v>
              </c:pt>
              <c:pt idx="1122">
                <c:v>0.03470370124353061</c:v>
              </c:pt>
              <c:pt idx="1124">
                <c:v>0.027919291538290873</c:v>
              </c:pt>
              <c:pt idx="1125">
                <c:v>0.027919291538290873</c:v>
              </c:pt>
              <c:pt idx="1126">
                <c:v>0.022</c:v>
              </c:pt>
              <c:pt idx="1127">
                <c:v>0.022</c:v>
              </c:pt>
              <c:pt idx="1128">
                <c:v>0.022</c:v>
              </c:pt>
              <c:pt idx="1129">
                <c:v>0.022</c:v>
              </c:pt>
              <c:pt idx="1130">
                <c:v>0.022</c:v>
              </c:pt>
              <c:pt idx="1131">
                <c:v>0.022</c:v>
              </c:pt>
              <c:pt idx="1133">
                <c:v>0.027919291538290873</c:v>
              </c:pt>
              <c:pt idx="1134">
                <c:v>0.00613480562039313</c:v>
              </c:pt>
              <c:pt idx="1135">
                <c:v>0.0038890872965260115</c:v>
              </c:pt>
              <c:pt idx="1136">
                <c:v>0.0038890872965260115</c:v>
              </c:pt>
              <c:pt idx="1137">
                <c:v>0.0038890872965260115</c:v>
              </c:pt>
              <c:pt idx="1138">
                <c:v>0.0038890872965260115</c:v>
              </c:pt>
              <c:pt idx="1139">
                <c:v>0.0038890872965260115</c:v>
              </c:pt>
              <c:pt idx="1140">
                <c:v>0.00613480562039313</c:v>
              </c:pt>
              <c:pt idx="1141">
                <c:v>0.0090191950860388</c:v>
              </c:pt>
              <c:pt idx="1142">
                <c:v>0.012593534849279263</c:v>
              </c:pt>
              <c:pt idx="1144">
                <c:v>0.012593534849279263</c:v>
              </c:pt>
              <c:pt idx="1145">
                <c:v>0.0090191950860388</c:v>
              </c:pt>
              <c:pt idx="1146">
                <c:v>0.002226243472759013</c:v>
              </c:pt>
              <c:pt idx="1147">
                <c:v>0.002226243472759013</c:v>
              </c:pt>
              <c:pt idx="1148">
                <c:v>0.002226243472759013</c:v>
              </c:pt>
              <c:pt idx="1149">
                <c:v>0.0038890872965260115</c:v>
              </c:pt>
              <c:pt idx="1150">
                <c:v>0.0038890872965260115</c:v>
              </c:pt>
              <c:pt idx="1151">
                <c:v>0.00613480562039313</c:v>
              </c:pt>
              <c:pt idx="1152">
                <c:v>0.00613480562039313</c:v>
              </c:pt>
              <c:pt idx="1153">
                <c:v>0.00613480562039313</c:v>
              </c:pt>
              <c:pt idx="1154">
                <c:v>0.00613480562039313</c:v>
              </c:pt>
              <c:pt idx="1156">
                <c:v>0.00613480562039313</c:v>
              </c:pt>
              <c:pt idx="1157">
                <c:v>0.0038890872965260115</c:v>
              </c:pt>
              <c:pt idx="1158">
                <c:v>0.0038890872965260115</c:v>
              </c:pt>
              <c:pt idx="1159">
                <c:v>0.0038890872965260115</c:v>
              </c:pt>
              <c:pt idx="1160">
                <c:v>0.00613480562039313</c:v>
              </c:pt>
              <c:pt idx="1161">
                <c:v>0.00613480562039313</c:v>
              </c:pt>
              <c:pt idx="1162">
                <c:v>0.00613480562039313</c:v>
              </c:pt>
              <c:pt idx="1163">
                <c:v>0.00613480562039313</c:v>
              </c:pt>
              <c:pt idx="1165">
                <c:v>0.03470370124353061</c:v>
              </c:pt>
              <c:pt idx="1166">
                <c:v>0.027919291538290873</c:v>
              </c:pt>
              <c:pt idx="1167">
                <c:v>0.027919291538290873</c:v>
              </c:pt>
              <c:pt idx="1168">
                <c:v>0.027919291538290873</c:v>
              </c:pt>
              <c:pt idx="1169">
                <c:v>0.022</c:v>
              </c:pt>
              <c:pt idx="1170">
                <c:v>0.016905536371261756</c:v>
              </c:pt>
              <c:pt idx="1171">
                <c:v>0.00613480562039313</c:v>
              </c:pt>
              <c:pt idx="1172">
                <c:v>0.027919291538290873</c:v>
              </c:pt>
              <c:pt idx="1173">
                <c:v>0.027919291538290873</c:v>
              </c:pt>
              <c:pt idx="1174">
                <c:v>0.027919291538290873</c:v>
              </c:pt>
              <c:pt idx="1175">
                <c:v>0.027919291538290873</c:v>
              </c:pt>
              <c:pt idx="1177">
                <c:v>0.027919291538290873</c:v>
              </c:pt>
              <c:pt idx="1178">
                <c:v>0.022</c:v>
              </c:pt>
              <c:pt idx="1179">
                <c:v>0.016905536371261756</c:v>
              </c:pt>
              <c:pt idx="1180">
                <c:v>0.012593534849279263</c:v>
              </c:pt>
              <c:pt idx="1181">
                <c:v>0.1963137798525685</c:v>
              </c:pt>
              <c:pt idx="1182">
                <c:v>0.23980379446539737</c:v>
              </c:pt>
              <c:pt idx="1183">
                <c:v>0.2886142427531977</c:v>
              </c:pt>
              <c:pt idx="1184">
                <c:v>0.2886142427531977</c:v>
              </c:pt>
              <c:pt idx="1185">
                <c:v>0.3150777065423795</c:v>
              </c:pt>
              <c:pt idx="1186">
                <c:v>0.3722433220892015</c:v>
              </c:pt>
              <c:pt idx="1187">
                <c:v>0.43521868310081013</c:v>
              </c:pt>
              <c:pt idx="1189">
                <c:v>1.0535795337230374</c:v>
              </c:pt>
              <c:pt idx="1190">
                <c:v>1.0535795337230374</c:v>
              </c:pt>
              <c:pt idx="1191">
                <c:v>0.9450482130558212</c:v>
              </c:pt>
              <c:pt idx="1192">
                <c:v>0.619272325491787</c:v>
              </c:pt>
              <c:pt idx="1193">
                <c:v>0.43521868310081013</c:v>
              </c:pt>
              <c:pt idx="1194">
                <c:v>0.3429460598986378</c:v>
              </c:pt>
              <c:pt idx="1195">
                <c:v>0.3150777065423795</c:v>
              </c:pt>
              <c:pt idx="1196">
                <c:v>0.26353123131804673</c:v>
              </c:pt>
              <c:pt idx="1197">
                <c:v>0.26353123131804673</c:v>
              </c:pt>
              <c:pt idx="1198">
                <c:v>0.2174065891365761</c:v>
              </c:pt>
              <c:pt idx="1199">
                <c:v>0.1963137798525685</c:v>
              </c:pt>
              <c:pt idx="1200">
                <c:v>0.1963137798525685</c:v>
              </c:pt>
              <c:pt idx="1201">
                <c:v>0.17649900883574604</c:v>
              </c:pt>
              <c:pt idx="1202">
                <c:v>0.1963137798525685</c:v>
              </c:pt>
              <c:pt idx="1203">
                <c:v>0.5409771638803337</c:v>
              </c:pt>
              <c:pt idx="1204">
                <c:v>0.5409771638803337</c:v>
              </c:pt>
              <c:pt idx="1205">
                <c:v>0.619272325491787</c:v>
              </c:pt>
              <c:pt idx="1206">
                <c:v>0.5041883328677886</c:v>
              </c:pt>
              <c:pt idx="1207">
                <c:v>0.468942909275757</c:v>
              </c:pt>
              <c:pt idx="1208">
                <c:v>0.43521868310081013</c:v>
              </c:pt>
              <c:pt idx="1209">
                <c:v>0.4029931151769364</c:v>
              </c:pt>
              <c:pt idx="1210">
                <c:v>0.4029931151769364</c:v>
              </c:pt>
              <c:pt idx="1211">
                <c:v>0.4029931151769364</c:v>
              </c:pt>
              <c:pt idx="1212">
                <c:v>0.3722433220892015</c:v>
              </c:pt>
              <c:pt idx="1213">
                <c:v>0.3722433220892015</c:v>
              </c:pt>
              <c:pt idx="1214">
                <c:v>0.5041883328677886</c:v>
              </c:pt>
              <c:pt idx="1215">
                <c:v>0.468942909275757</c:v>
              </c:pt>
              <c:pt idx="1216">
                <c:v>0.43521868310081013</c:v>
              </c:pt>
              <c:pt idx="1217">
                <c:v>0.4029931151769364</c:v>
              </c:pt>
              <c:pt idx="1218">
                <c:v>0.3722433220892015</c:v>
              </c:pt>
              <c:pt idx="1219">
                <c:v>0.2886142427531977</c:v>
              </c:pt>
              <c:pt idx="1220">
                <c:v>0.2886142427531977</c:v>
              </c:pt>
              <c:pt idx="1221">
                <c:v>0.4029931151769364</c:v>
              </c:pt>
              <c:pt idx="1222">
                <c:v>0.5041883328677886</c:v>
              </c:pt>
              <c:pt idx="1223">
                <c:v>0.5793312971694355</c:v>
              </c:pt>
              <c:pt idx="1224">
                <c:v>0.5793312971694355</c:v>
              </c:pt>
              <c:pt idx="1225">
                <c:v>0.619272325491787</c:v>
              </c:pt>
              <c:pt idx="1226">
                <c:v>0.7488284268375601</c:v>
              </c:pt>
              <c:pt idx="1227">
                <c:v>0.7488284268375601</c:v>
              </c:pt>
              <c:pt idx="1228">
                <c:v>0.6608215516764107</c:v>
              </c:pt>
              <c:pt idx="1229">
                <c:v>0.5409771638803337</c:v>
              </c:pt>
              <c:pt idx="1230">
                <c:v>0.468942909275757</c:v>
              </c:pt>
              <c:pt idx="1231">
                <c:v>1.6326487055824508</c:v>
              </c:pt>
              <c:pt idx="1232">
                <c:v>1.6326487055824508</c:v>
              </c:pt>
              <c:pt idx="1233">
                <c:v>1.4907577657554134</c:v>
              </c:pt>
              <c:pt idx="1234">
                <c:v>1.1692648139579194</c:v>
              </c:pt>
              <c:pt idx="1235">
                <c:v>0.9984291681636834</c:v>
              </c:pt>
              <c:pt idx="1236">
                <c:v>0.5409771638803337</c:v>
              </c:pt>
              <c:pt idx="1237">
                <c:v>0.5041883328677886</c:v>
              </c:pt>
              <c:pt idx="1238">
                <c:v>0.43521868310081013</c:v>
              </c:pt>
              <c:pt idx="1239">
                <c:v>0.2886142427531977</c:v>
              </c:pt>
              <c:pt idx="1240">
                <c:v>0.23980379446539737</c:v>
              </c:pt>
              <c:pt idx="1241">
                <c:v>0.23980379446539737</c:v>
              </c:pt>
              <c:pt idx="1242">
                <c:v>0.23980379446539737</c:v>
              </c:pt>
              <c:pt idx="1243">
                <c:v>0.23980379446539737</c:v>
              </c:pt>
              <c:pt idx="1244">
                <c:v>0.3429460598986378</c:v>
              </c:pt>
              <c:pt idx="1245">
                <c:v>0.4029931151769364</c:v>
              </c:pt>
              <c:pt idx="1246">
                <c:v>0.4029931151769364</c:v>
              </c:pt>
              <c:pt idx="1247">
                <c:v>0.3722433220892015</c:v>
              </c:pt>
              <c:pt idx="1248">
                <c:v>0.3429460598986378</c:v>
              </c:pt>
              <c:pt idx="1249">
                <c:v>1.5607358440812462</c:v>
              </c:pt>
              <c:pt idx="1250">
                <c:v>1.229837387624884</c:v>
              </c:pt>
              <c:pt idx="1251">
                <c:v>1.229837387624884</c:v>
              </c:pt>
              <c:pt idx="1252">
                <c:v>1.1692648139579194</c:v>
              </c:pt>
              <c:pt idx="1253">
                <c:v>0.9984291681636834</c:v>
              </c:pt>
              <c:pt idx="1254">
                <c:v>0.9450482130558212</c:v>
              </c:pt>
              <c:pt idx="1255">
                <c:v>0.8934173292252795</c:v>
              </c:pt>
              <c:pt idx="1256">
                <c:v>0.7953273306507417</c:v>
              </c:pt>
              <c:pt idx="1257">
                <c:v>0.7953273306507417</c:v>
              </c:pt>
              <c:pt idx="1258">
                <c:v>0.7953273306507417</c:v>
              </c:pt>
              <c:pt idx="1259">
                <c:v>0.7488284268375601</c:v>
              </c:pt>
              <c:pt idx="1260">
                <c:v>0.619272325491787</c:v>
              </c:pt>
              <c:pt idx="1261">
                <c:v>0.5409771638803337</c:v>
              </c:pt>
              <c:pt idx="1262">
                <c:v>0.43521868310081013</c:v>
              </c:pt>
              <c:pt idx="1263">
                <c:v>0.3722433220892015</c:v>
              </c:pt>
              <c:pt idx="1264">
                <c:v>0.3722433220892015</c:v>
              </c:pt>
              <c:pt idx="1265">
                <c:v>0.3150777065423795</c:v>
              </c:pt>
              <c:pt idx="1266">
                <c:v>0.468942909275757</c:v>
              </c:pt>
              <c:pt idx="1267">
                <c:v>0.3722433220892015</c:v>
              </c:pt>
              <c:pt idx="1268">
                <c:v>0.23980379446539737</c:v>
              </c:pt>
              <c:pt idx="1269">
                <c:v>0.1963137798525685</c:v>
              </c:pt>
              <c:pt idx="1270">
                <c:v>0.17649900883574604</c:v>
              </c:pt>
              <c:pt idx="1271">
                <c:v>0.15793536298119737</c:v>
              </c:pt>
              <c:pt idx="1272">
                <c:v>0.15793536298119737</c:v>
              </c:pt>
              <c:pt idx="1273">
                <c:v>0.14059533719153372</c:v>
              </c:pt>
              <c:pt idx="1274">
                <c:v>0.0956321552617125</c:v>
              </c:pt>
              <c:pt idx="1275">
                <c:v>0.0828981777845624</c:v>
              </c:pt>
              <c:pt idx="1276">
                <c:v>0.0828981777845624</c:v>
              </c:pt>
              <c:pt idx="1277">
                <c:v>0.0828981777845624</c:v>
              </c:pt>
              <c:pt idx="1278">
                <c:v>0.0956321552617125</c:v>
              </c:pt>
              <c:pt idx="1279">
                <c:v>0.17649900883574604</c:v>
              </c:pt>
              <c:pt idx="1280">
                <c:v>0.2174065891365761</c:v>
              </c:pt>
              <c:pt idx="1281">
                <c:v>0.23980379446539737</c:v>
              </c:pt>
              <c:pt idx="1282">
                <c:v>0.3429460598986378</c:v>
              </c:pt>
              <c:pt idx="1283">
                <c:v>0.5793312971694355</c:v>
              </c:pt>
              <c:pt idx="1284">
                <c:v>0.704</c:v>
              </c:pt>
              <c:pt idx="1285">
                <c:v>0.7953273306507417</c:v>
              </c:pt>
              <c:pt idx="1286">
                <c:v>3.167596330045872</c:v>
              </c:pt>
              <c:pt idx="1287">
                <c:v>3.167596330045872</c:v>
              </c:pt>
              <c:pt idx="1288">
                <c:v>3.060228968374799</c:v>
              </c:pt>
              <c:pt idx="1289">
                <c:v>2.9550753051047836</c:v>
              </c:pt>
              <c:pt idx="1290">
                <c:v>2.8521199133276274</c:v>
              </c:pt>
              <c:pt idx="1291">
                <c:v>2.8521199133276274</c:v>
              </c:pt>
              <c:pt idx="1292">
                <c:v>2.8521199133276274</c:v>
              </c:pt>
              <c:pt idx="1293">
                <c:v>5.198735205139856</c:v>
              </c:pt>
              <c:pt idx="1294">
                <c:v>5.198735205139856</c:v>
              </c:pt>
              <c:pt idx="1296">
                <c:v>6.119722001447452</c:v>
              </c:pt>
              <c:pt idx="1297">
                <c:v>5.802699119730418</c:v>
              </c:pt>
              <c:pt idx="1298">
                <c:v>5.647968282743871</c:v>
              </c:pt>
              <c:pt idx="1299">
                <c:v>4.771652507448575</c:v>
              </c:pt>
              <c:pt idx="1300">
                <c:v>4.499050790129002</c:v>
              </c:pt>
              <c:pt idx="1301">
                <c:v>2.5562874482108278</c:v>
              </c:pt>
              <c:pt idx="1303">
                <c:v>7.132242734570982</c:v>
              </c:pt>
              <c:pt idx="1304">
                <c:v>6.784387843804391</c:v>
              </c:pt>
              <c:pt idx="1306">
                <c:v>5.495739788494391</c:v>
              </c:pt>
              <c:pt idx="1307">
                <c:v>5.198735205139856</c:v>
              </c:pt>
              <c:pt idx="1308">
                <c:v>4.771652507448575</c:v>
              </c:pt>
              <c:pt idx="1309">
                <c:v>4.634149018428304</c:v>
              </c:pt>
              <c:pt idx="1310">
                <c:v>4.499050790129002</c:v>
              </c:pt>
              <c:pt idx="1311">
                <c:v>4.1080453382162485</c:v>
              </c:pt>
              <c:pt idx="1312">
                <c:v>4.1080453382162485</c:v>
              </c:pt>
              <c:pt idx="1314">
                <c:v>3.7381712027567846</c:v>
              </c:pt>
              <c:pt idx="1315">
                <c:v>3.7381712027567846</c:v>
              </c:pt>
              <c:pt idx="1316">
                <c:v>3.060228968374799</c:v>
              </c:pt>
              <c:pt idx="1317">
                <c:v>2.9550753051047836</c:v>
              </c:pt>
              <c:pt idx="1318">
                <c:v>2.8521199133276274</c:v>
              </c:pt>
              <c:pt idx="1319">
                <c:v>2.65274168910583</c:v>
              </c:pt>
              <c:pt idx="1321">
                <c:v>2.191664405907082</c:v>
              </c:pt>
              <c:pt idx="1322">
                <c:v>2.105726218405461</c:v>
              </c:pt>
              <c:pt idx="1323">
                <c:v>2.105726218405461</c:v>
              </c:pt>
              <c:pt idx="1324">
                <c:v>2.021842253203765</c:v>
              </c:pt>
              <c:pt idx="1325">
                <c:v>1.9399958762842762</c:v>
              </c:pt>
              <c:pt idx="1326">
                <c:v>1.9399958762842762</c:v>
              </c:pt>
              <c:pt idx="1327">
                <c:v>1.8601703167076122</c:v>
              </c:pt>
              <c:pt idx="1328">
                <c:v>1.7823486631745293</c:v>
              </c:pt>
              <c:pt idx="1330">
                <c:v>1.7065138604418415</c:v>
              </c:pt>
              <c:pt idx="1331">
                <c:v>1.6326487055824508</c:v>
              </c:pt>
              <c:pt idx="1332">
                <c:v>1.6326487055824508</c:v>
              </c:pt>
              <c:pt idx="1333">
                <c:v>1.5607358440812462</c:v>
              </c:pt>
              <c:pt idx="1334">
                <c:v>1.5607358440812462</c:v>
              </c:pt>
              <c:pt idx="1335">
                <c:v>1.4907577657554134</c:v>
              </c:pt>
              <c:pt idx="1336">
                <c:v>1.6326487055824508</c:v>
              </c:pt>
              <c:pt idx="1338">
                <c:v>1.4226968004884315</c:v>
              </c:pt>
              <c:pt idx="1339">
                <c:v>1.3565351137659807</c:v>
              </c:pt>
              <c:pt idx="1340">
                <c:v>1.2922547019995847</c:v>
              </c:pt>
              <c:pt idx="1341">
                <c:v>1.2922547019995847</c:v>
              </c:pt>
              <c:pt idx="1342">
                <c:v>1.229837387624884</c:v>
              </c:pt>
              <c:pt idx="1343">
                <c:v>1.1692648139579194</c:v>
              </c:pt>
              <c:pt idx="1344">
                <c:v>1.1692648139579194</c:v>
              </c:pt>
              <c:pt idx="1345">
                <c:v>1.110518439792881</c:v>
              </c:pt>
              <c:pt idx="1346">
                <c:v>1.110518439792881</c:v>
              </c:pt>
              <c:pt idx="1348">
                <c:v>1.0535795337230374</c:v>
              </c:pt>
              <c:pt idx="1349">
                <c:v>1.0535795337230374</c:v>
              </c:pt>
              <c:pt idx="1350">
                <c:v>1.110518439792881</c:v>
              </c:pt>
              <c:pt idx="1351">
                <c:v>1.110518439792881</c:v>
              </c:pt>
              <c:pt idx="1352">
                <c:v>1.2922547019995847</c:v>
              </c:pt>
              <c:pt idx="1353">
                <c:v>1.3565351137659807</c:v>
              </c:pt>
              <c:pt idx="1354">
                <c:v>2.105726218405461</c:v>
              </c:pt>
              <c:pt idx="1355">
                <c:v>3.3890333245632154</c:v>
              </c:pt>
              <c:pt idx="1356">
                <c:v>3.6195076073798194</c:v>
              </c:pt>
              <c:pt idx="1357">
                <c:v>3.859138889850986</c:v>
              </c:pt>
              <c:pt idx="1358">
                <c:v>9.03088117000998</c:v>
              </c:pt>
              <c:pt idx="1359">
                <c:v>8.047988441582206</c:v>
              </c:pt>
              <c:pt idx="1360">
                <c:v>7.310096502432861</c:v>
              </c:pt>
              <c:pt idx="1361">
                <c:v>9.03088117000998</c:v>
              </c:pt>
              <c:pt idx="1362">
                <c:v>8.828855191926076</c:v>
              </c:pt>
              <c:pt idx="1363">
                <c:v>8.239144601588292</c:v>
              </c:pt>
              <c:pt idx="1364">
                <c:v>7.132242734570982</c:v>
              </c:pt>
              <c:pt idx="1365">
                <c:v>6.784387843804391</c:v>
              </c:pt>
              <c:pt idx="1366">
                <c:v>6.119722001447452</c:v>
              </c:pt>
              <c:pt idx="1367">
                <c:v>5.346000000000004</c:v>
              </c:pt>
              <c:pt idx="1368">
                <c:v>4.91157536457302</c:v>
              </c:pt>
              <c:pt idx="1370">
                <c:v>11.437266941838958</c:v>
              </c:pt>
              <c:pt idx="1371">
                <c:v>11.437266941838958</c:v>
              </c:pt>
              <c:pt idx="1372">
                <c:v>11.673079932910627</c:v>
              </c:pt>
              <c:pt idx="1373">
                <c:v>14.460545514335301</c:v>
              </c:pt>
              <c:pt idx="1374">
                <c:v>10.747070165359563</c:v>
              </c:pt>
              <c:pt idx="1375">
                <c:v>10.082486609355893</c:v>
              </c:pt>
              <c:pt idx="1376">
                <c:v>9.86659454295148</c:v>
              </c:pt>
              <c:pt idx="1377">
                <c:v>10.082486609355893</c:v>
              </c:pt>
              <c:pt idx="1378">
                <c:v>10.974273916756404</c:v>
              </c:pt>
              <c:pt idx="1379">
                <c:v>10.974273916756404</c:v>
              </c:pt>
              <c:pt idx="1380">
                <c:v>11.437266941838958</c:v>
              </c:pt>
              <c:pt idx="1381">
                <c:v>12.397926108016673</c:v>
              </c:pt>
              <c:pt idx="1382">
                <c:v>13.926997859225924</c:v>
              </c:pt>
              <c:pt idx="1383">
                <c:v>15.006173096823911</c:v>
              </c:pt>
              <c:pt idx="1384">
                <c:v>15.283544954358069</c:v>
              </c:pt>
              <c:pt idx="1385">
                <c:v>15.5639704231639</c:v>
              </c:pt>
              <c:pt idx="1386">
                <c:v>15.5639704231639</c:v>
              </c:pt>
              <c:pt idx="1387">
                <c:v>15.847460627594666</c:v>
              </c:pt>
              <c:pt idx="1388">
                <c:v>16.13402665176923</c:v>
              </c:pt>
              <c:pt idx="1389">
                <c:v>16.423679540006923</c:v>
              </c:pt>
              <c:pt idx="1390">
                <c:v>37.41647404665287</c:v>
              </c:pt>
              <c:pt idx="1391">
                <c:v>36.94104776363276</c:v>
              </c:pt>
              <c:pt idx="1392">
                <c:v>34.61837540960001</c:v>
              </c:pt>
              <c:pt idx="1394">
                <c:v>18.53860150942139</c:v>
              </c:pt>
              <c:pt idx="1395">
                <c:v>17.3112692441705</c:v>
              </c:pt>
              <c:pt idx="1396">
                <c:v>17.012289889492273</c:v>
              </c:pt>
              <c:pt idx="1398">
                <c:v>16.423679540006923</c:v>
              </c:pt>
              <c:pt idx="1399">
                <c:v>16.716430297251993</c:v>
              </c:pt>
              <c:pt idx="1400">
                <c:v>17.012289889492273</c:v>
              </c:pt>
              <c:pt idx="1401">
                <c:v>17.918630760296463</c:v>
              </c:pt>
              <c:pt idx="1402">
                <c:v>17.918630760296463</c:v>
              </c:pt>
              <c:pt idx="1403">
                <c:v>17.3112692441705</c:v>
              </c:pt>
              <c:pt idx="1404">
                <c:v>21.14628965364476</c:v>
              </c:pt>
              <c:pt idx="1405">
                <c:v>11.911786306854305</c:v>
              </c:pt>
              <c:pt idx="1406">
                <c:v>11.437266941838958</c:v>
              </c:pt>
              <c:pt idx="1407">
                <c:v>11.437266941838958</c:v>
              </c:pt>
              <c:pt idx="1408">
                <c:v>11.911786306854305</c:v>
              </c:pt>
              <c:pt idx="1409">
                <c:v>12.397926108016673</c:v>
              </c:pt>
              <c:pt idx="1411">
                <c:v>9.86659454295148</c:v>
              </c:pt>
              <c:pt idx="1412">
                <c:v>9.653500183257961</c:v>
              </c:pt>
              <c:pt idx="1413">
                <c:v>8.828855191926076</c:v>
              </c:pt>
              <c:pt idx="1414">
                <c:v>8.629565424583163</c:v>
              </c:pt>
              <c:pt idx="1415">
                <c:v>8.239144601588292</c:v>
              </c:pt>
              <c:pt idx="1416">
                <c:v>7.859518281994128</c:v>
              </c:pt>
              <c:pt idx="1417">
                <c:v>7.490585103723227</c:v>
              </c:pt>
              <c:pt idx="1418">
                <c:v>7.132242734570982</c:v>
              </c:pt>
              <c:pt idx="1419">
                <c:v>6.957010852370441</c:v>
              </c:pt>
              <c:pt idx="1420">
                <c:v>6.614360631619674</c:v>
              </c:pt>
              <c:pt idx="1421">
                <c:v>6.282040955282006</c:v>
              </c:pt>
              <c:pt idx="1423">
                <c:v>5.346000000000004</c:v>
              </c:pt>
              <c:pt idx="1424">
                <c:v>5.198735205139856</c:v>
              </c:pt>
              <c:pt idx="1425">
                <c:v>5.053931615398073</c:v>
              </c:pt>
              <c:pt idx="1426">
                <c:v>4.2360132684967455</c:v>
              </c:pt>
              <c:pt idx="1427">
                <c:v>4.2360132684967455</c:v>
              </c:pt>
              <c:pt idx="1428">
                <c:v>3.9824253916426344</c:v>
              </c:pt>
              <c:pt idx="1429">
                <c:v>3.9824253916426344</c:v>
              </c:pt>
              <c:pt idx="1430">
                <c:v>3.859138889850986</c:v>
              </c:pt>
              <c:pt idx="1432">
                <c:v>3.859138889850986</c:v>
              </c:pt>
              <c:pt idx="1433">
                <c:v>3.9824253916426344</c:v>
              </c:pt>
              <c:pt idx="1434">
                <c:v>3.859138889850986</c:v>
              </c:pt>
              <c:pt idx="1435">
                <c:v>3.7381712027567846</c:v>
              </c:pt>
              <c:pt idx="1436">
                <c:v>3.7381712027567846</c:v>
              </c:pt>
              <c:pt idx="1437">
                <c:v>3.7381712027567846</c:v>
              </c:pt>
              <c:pt idx="1438">
                <c:v>2.9550753051047836</c:v>
              </c:pt>
              <c:pt idx="1439">
                <c:v>2.8521199133276274</c:v>
              </c:pt>
              <c:pt idx="1440">
                <c:v>2.751347257101544</c:v>
              </c:pt>
              <c:pt idx="1441">
                <c:v>2.751347257101544</c:v>
              </c:pt>
              <c:pt idx="1442">
                <c:v>2.8521199133276274</c:v>
              </c:pt>
              <c:pt idx="1443">
                <c:v>2.8521199133276274</c:v>
              </c:pt>
              <c:pt idx="1444">
                <c:v>2.8521199133276274</c:v>
              </c:pt>
              <c:pt idx="1445">
                <c:v>2.8521199133276274</c:v>
              </c:pt>
              <c:pt idx="1446">
                <c:v>2.751347257101544</c:v>
              </c:pt>
              <c:pt idx="1447">
                <c:v>2.65274168910583</c:v>
              </c:pt>
              <c:pt idx="1448">
                <c:v>2.5562874482108278</c:v>
              </c:pt>
              <c:pt idx="1449">
                <c:v>2.5562874482108278</c:v>
              </c:pt>
              <c:pt idx="1450">
                <c:v>2.5562874482108278</c:v>
              </c:pt>
              <c:pt idx="1451">
                <c:v>2.5562874482108278</c:v>
              </c:pt>
              <c:pt idx="1452">
                <c:v>2.65274168910583</c:v>
              </c:pt>
              <c:pt idx="1453">
                <c:v>2.65274168910583</c:v>
              </c:pt>
              <c:pt idx="1454">
                <c:v>2.65274168910583</c:v>
              </c:pt>
              <c:pt idx="1455">
                <c:v>2.3697693189422457</c:v>
              </c:pt>
              <c:pt idx="1456">
                <c:v>2.2796733161047746</c:v>
              </c:pt>
              <c:pt idx="1457">
                <c:v>2.2796733161047746</c:v>
              </c:pt>
              <c:pt idx="1458">
                <c:v>2.191664405907082</c:v>
              </c:pt>
              <c:pt idx="1459">
                <c:v>2.191664405907082</c:v>
              </c:pt>
              <c:pt idx="1461">
                <c:v>77.2993619452769</c:v>
              </c:pt>
              <c:pt idx="1462">
                <c:v>75.83261820615189</c:v>
              </c:pt>
              <c:pt idx="1463">
                <c:v>69.43956387431349</c:v>
              </c:pt>
              <c:pt idx="1464">
                <c:v>64.69895210252011</c:v>
              </c:pt>
              <c:pt idx="1465">
                <c:v>59.52545013464293</c:v>
              </c:pt>
              <c:pt idx="1466">
                <c:v>48.25829961517401</c:v>
              </c:pt>
              <c:pt idx="1467">
                <c:v>47.70424850417257</c:v>
              </c:pt>
              <c:pt idx="1468">
                <c:v>48.81619384332545</c:v>
              </c:pt>
              <c:pt idx="1469">
                <c:v>58.89688642767973</c:v>
              </c:pt>
              <c:pt idx="1470">
                <c:v>60.79460953450666</c:v>
              </c:pt>
              <c:pt idx="1471">
                <c:v>62.72855556485304</c:v>
              </c:pt>
              <c:pt idx="1472">
                <c:v>64.03808921028275</c:v>
              </c:pt>
              <c:pt idx="1474">
                <c:v>68.74999999999997</c:v>
              </c:pt>
              <c:pt idx="1475">
                <c:v>68.74999999999997</c:v>
              </c:pt>
              <c:pt idx="1476">
                <c:v>68.74999999999997</c:v>
              </c:pt>
              <c:pt idx="1477">
                <c:v>68.06456112431192</c:v>
              </c:pt>
              <c:pt idx="1478">
                <c:v>67.38323898897364</c:v>
              </c:pt>
              <c:pt idx="1479">
                <c:v>65.3638901927127</c:v>
              </c:pt>
              <c:pt idx="1480">
                <c:v>63.38129315660034</c:v>
              </c:pt>
              <c:pt idx="1481">
                <c:v>60.79460953450666</c:v>
              </c:pt>
              <c:pt idx="1482">
                <c:v>58.89688642767973</c:v>
              </c:pt>
              <c:pt idx="1483">
                <c:v>55.81388726831342</c:v>
              </c:pt>
              <c:pt idx="1484">
                <c:v>53.418757058732226</c:v>
              </c:pt>
              <c:pt idx="1485">
                <c:v>49.9435470105999</c:v>
              </c:pt>
              <c:pt idx="1486">
                <c:v>47.70424850417257</c:v>
              </c:pt>
              <c:pt idx="1487">
                <c:v>36.46926457997432</c:v>
              </c:pt>
              <c:pt idx="1488">
                <c:v>34.16466693754191</c:v>
              </c:pt>
              <c:pt idx="1489">
                <c:v>33.2680003333818</c:v>
              </c:pt>
              <c:pt idx="1490">
                <c:v>32.3856040490987</c:v>
              </c:pt>
              <c:pt idx="1491">
                <c:v>31.088598976648857</c:v>
              </c:pt>
              <c:pt idx="1492">
                <c:v>30.24154281778626</c:v>
              </c:pt>
              <c:pt idx="1493">
                <c:v>28.997185493421444</c:v>
              </c:pt>
              <c:pt idx="1494">
                <c:v>28.589354535208457</c:v>
              </c:pt>
              <c:pt idx="1495">
                <c:v>24.699769529043067</c:v>
              </c:pt>
              <c:pt idx="1496">
                <c:v>23.962509658801714</c:v>
              </c:pt>
              <c:pt idx="1497">
                <c:v>23.59889629809245</c:v>
              </c:pt>
              <c:pt idx="1498">
                <c:v>22.881651717409802</c:v>
              </c:pt>
              <c:pt idx="1499">
                <c:v>22.177648279904815</c:v>
              </c:pt>
              <c:pt idx="1500">
                <c:v>21.830586228434687</c:v>
              </c:pt>
              <c:pt idx="1501">
                <c:v>21.14628965364476</c:v>
              </c:pt>
              <c:pt idx="1502">
                <c:v>20.475026989876355</c:v>
              </c:pt>
              <c:pt idx="1503">
                <c:v>20.144257201647363</c:v>
              </c:pt>
              <c:pt idx="1504">
                <c:v>19.816714415737174</c:v>
              </c:pt>
              <c:pt idx="1505">
                <c:v>16.716430297251993</c:v>
              </c:pt>
              <c:pt idx="1506">
                <c:v>16.13402665176923</c:v>
              </c:pt>
              <c:pt idx="1507">
                <c:v>15.283544954358069</c:v>
              </c:pt>
              <c:pt idx="1508">
                <c:v>17.012289889492273</c:v>
              </c:pt>
              <c:pt idx="1509">
                <c:v>11.911786306854305</c:v>
              </c:pt>
              <c:pt idx="1510">
                <c:v>12.397926108016673</c:v>
              </c:pt>
              <c:pt idx="1511">
                <c:v>12.153397801643791</c:v>
              </c:pt>
              <c:pt idx="1512">
                <c:v>11.204335547851164</c:v>
              </c:pt>
              <c:pt idx="1513">
                <c:v>10.747070165359563</c:v>
              </c:pt>
              <c:pt idx="1514">
                <c:v>11.673079932910627</c:v>
              </c:pt>
              <c:pt idx="1515">
                <c:v>15.5639704231639</c:v>
              </c:pt>
              <c:pt idx="1516">
                <c:v>15.5639704231639</c:v>
              </c:pt>
              <c:pt idx="1517">
                <c:v>14.731843685533725</c:v>
              </c:pt>
              <c:pt idx="1518">
                <c:v>13.926997859225924</c:v>
              </c:pt>
              <c:pt idx="1519">
                <c:v>13.405439642175109</c:v>
              </c:pt>
              <c:pt idx="1520">
                <c:v>12.895779685661537</c:v>
              </c:pt>
              <c:pt idx="1521">
                <c:v>12.397926108016673</c:v>
              </c:pt>
              <c:pt idx="1522">
                <c:v>12.397926108016673</c:v>
              </c:pt>
              <c:pt idx="1523">
                <c:v>15.5639704231639</c:v>
              </c:pt>
              <c:pt idx="1524">
                <c:v>14.192267335493684</c:v>
              </c:pt>
              <c:pt idx="1525">
                <c:v>13.405439642175109</c:v>
              </c:pt>
              <c:pt idx="1526">
                <c:v>11.911786306854305</c:v>
              </c:pt>
              <c:pt idx="1527">
                <c:v>10.30118852016029</c:v>
              </c:pt>
              <c:pt idx="1528">
                <c:v>9.86659454295148</c:v>
              </c:pt>
              <c:pt idx="1529">
                <c:v>10.082486609355893</c:v>
              </c:pt>
              <c:pt idx="1530">
                <c:v>11.673079932910627</c:v>
              </c:pt>
              <c:pt idx="1531">
                <c:v>12.645382870039287</c:v>
              </c:pt>
              <c:pt idx="1532">
                <c:v>12.895779685661537</c:v>
              </c:pt>
              <c:pt idx="1533">
                <c:v>13.149128107261046</c:v>
              </c:pt>
              <c:pt idx="1534">
                <c:v>13.149128107261046</c:v>
              </c:pt>
              <c:pt idx="1535">
                <c:v>13.149128107261046</c:v>
              </c:pt>
              <c:pt idx="1536">
                <c:v>13.149128107261046</c:v>
              </c:pt>
              <c:pt idx="1537">
                <c:v>12.397926108016673</c:v>
              </c:pt>
              <c:pt idx="1538">
                <c:v>12.153397801643791</c:v>
              </c:pt>
              <c:pt idx="1539">
                <c:v>11.911786306854305</c:v>
              </c:pt>
              <c:pt idx="1540">
                <c:v>11.673079932910627</c:v>
              </c:pt>
              <c:pt idx="1541">
                <c:v>12.645382870039287</c:v>
              </c:pt>
              <c:pt idx="1542">
                <c:v>12.645382870039287</c:v>
              </c:pt>
              <c:pt idx="1543">
                <c:v>12.645382870039287</c:v>
              </c:pt>
              <c:pt idx="1544">
                <c:v>12.645382870039287</c:v>
              </c:pt>
              <c:pt idx="1545">
                <c:v>12.645382870039287</c:v>
              </c:pt>
              <c:pt idx="1546">
                <c:v>12.645382870039287</c:v>
              </c:pt>
              <c:pt idx="1547">
                <c:v>11.911786306854305</c:v>
              </c:pt>
              <c:pt idx="1548">
                <c:v>11.673079932910627</c:v>
              </c:pt>
              <c:pt idx="1549">
                <c:v>11.911786306854305</c:v>
              </c:pt>
              <c:pt idx="1550">
                <c:v>26.99254276386145</c:v>
              </c:pt>
              <c:pt idx="1551">
                <c:v>26.60191839095153</c:v>
              </c:pt>
              <c:pt idx="1552">
                <c:v>26.21470556767708</c:v>
              </c:pt>
              <c:pt idx="1553">
                <c:v>24.329464012283527</c:v>
              </c:pt>
              <c:pt idx="1554">
                <c:v>21.830586228434687</c:v>
              </c:pt>
              <c:pt idx="1555">
                <c:v>19.49238806906026</c:v>
              </c:pt>
              <c:pt idx="1556">
                <c:v>18.227034587499013</c:v>
              </c:pt>
              <c:pt idx="1557">
                <c:v>16.423679540006923</c:v>
              </c:pt>
              <c:pt idx="1558">
                <c:v>15.283544954358069</c:v>
              </c:pt>
              <c:pt idx="1559">
                <c:v>15.006173096823911</c:v>
              </c:pt>
              <c:pt idx="1560">
                <c:v>14.731843685533725</c:v>
              </c:pt>
              <c:pt idx="1561">
                <c:v>14.731843685533725</c:v>
              </c:pt>
              <c:pt idx="1562">
                <c:v>14.731843685533725</c:v>
              </c:pt>
              <c:pt idx="1563">
                <c:v>14.731843685533725</c:v>
              </c:pt>
              <c:pt idx="1564">
                <c:v>14.731843685533725</c:v>
              </c:pt>
              <c:pt idx="1565">
                <c:v>14.731843685533725</c:v>
              </c:pt>
              <c:pt idx="1566">
                <c:v>15.006173096823911</c:v>
              </c:pt>
              <c:pt idx="1567">
                <c:v>15.283544954358069</c:v>
              </c:pt>
              <c:pt idx="1568">
                <c:v>15.5639704231639</c:v>
              </c:pt>
              <c:pt idx="1569">
                <c:v>19.49238806906026</c:v>
              </c:pt>
              <c:pt idx="1570">
                <c:v>20.144257201647363</c:v>
              </c:pt>
              <c:pt idx="1571">
                <c:v>25.45047458082308</c:v>
              </c:pt>
              <c:pt idx="1572">
                <c:v>27.78406597278678</c:v>
              </c:pt>
              <c:pt idx="1573">
                <c:v>31.088598976648857</c:v>
              </c:pt>
              <c:pt idx="1574">
                <c:v>33.2680003333818</c:v>
              </c:pt>
              <c:pt idx="1575">
                <c:v>41.86078164732473</c:v>
              </c:pt>
              <c:pt idx="1576">
                <c:v>44.46014939246155</c:v>
              </c:pt>
              <c:pt idx="1577">
                <c:v>46.607640151676605</c:v>
              </c:pt>
              <c:pt idx="1578">
                <c:v>66.03291182314966</c:v>
              </c:pt>
              <c:pt idx="1579">
                <c:v>70.13326098902665</c:v>
              </c:pt>
              <c:pt idx="1580">
                <c:v>73.66403248801907</c:v>
              </c:pt>
              <c:pt idx="1581">
                <c:v>79.53116893158928</c:v>
              </c:pt>
              <c:pt idx="1582">
                <c:v>128.53502829674818</c:v>
              </c:pt>
              <c:pt idx="1583">
                <c:v>161.1493796886563</c:v>
              </c:pt>
              <c:pt idx="1584">
                <c:v>177.02208696818818</c:v>
              </c:pt>
              <c:pt idx="1585">
                <c:v>211.37523832889877</c:v>
              </c:pt>
              <c:pt idx="1586">
                <c:v>249.28402080657753</c:v>
              </c:pt>
              <c:pt idx="1587">
                <c:v>342.79115249908386</c:v>
              </c:pt>
              <c:pt idx="1588">
                <c:v>488.8629054174465</c:v>
              </c:pt>
              <c:pt idx="1589">
                <c:v>554.3197990469681</c:v>
              </c:pt>
              <c:pt idx="1590">
                <c:v>592.7593281994584</c:v>
              </c:pt>
              <c:pt idx="1591">
                <c:v>600.6269890015076</c:v>
              </c:pt>
              <c:pt idx="1592">
                <c:v>608.5548646352343</c:v>
              </c:pt>
              <c:pt idx="1593">
                <c:v>649.1018674204701</c:v>
              </c:pt>
              <c:pt idx="1594">
                <c:v>845.8200892549478</c:v>
              </c:pt>
              <c:pt idx="1595">
                <c:v>955.6432913102853</c:v>
              </c:pt>
              <c:pt idx="1596">
                <c:v>997.5165701192162</c:v>
              </c:pt>
              <c:pt idx="1597">
                <c:v>1018.8445347814871</c:v>
              </c:pt>
              <c:pt idx="1598">
                <c:v>1008.1478496403465</c:v>
              </c:pt>
              <c:pt idx="1599">
                <c:v>966.0140575845957</c:v>
              </c:pt>
              <c:pt idx="1600">
                <c:v>935.0961949512024</c:v>
              </c:pt>
              <c:pt idx="1601">
                <c:v>894.7765950184058</c:v>
              </c:pt>
              <c:pt idx="1602">
                <c:v>826.6834765586827</c:v>
              </c:pt>
              <c:pt idx="1603">
                <c:v>789.1697054272007</c:v>
              </c:pt>
              <c:pt idx="1604">
                <c:v>734.783597914883</c:v>
              </c:pt>
              <c:pt idx="1605">
                <c:v>691.1729917464427</c:v>
              </c:pt>
              <c:pt idx="1606">
                <c:v>649.1018674204701</c:v>
              </c:pt>
              <c:pt idx="1607">
                <c:v>592.7593281994584</c:v>
              </c:pt>
              <c:pt idx="1608">
                <c:v>434.6440131453973</c:v>
              </c:pt>
              <c:pt idx="1609">
                <c:v>454.54346677913725</c:v>
              </c:pt>
              <c:pt idx="1610">
                <c:v>474.96126582639795</c:v>
              </c:pt>
              <c:pt idx="1611">
                <c:v>510.15270291194236</c:v>
              </c:pt>
              <c:pt idx="1612">
                <c:v>539.3610249351038</c:v>
              </c:pt>
              <c:pt idx="1613">
                <c:v>569.5163662401958</c:v>
              </c:pt>
              <c:pt idx="1614">
                <c:v>600.6269890015076</c:v>
              </c:pt>
              <c:pt idx="1615">
                <c:v>665.7465567547606</c:v>
              </c:pt>
              <c:pt idx="1616">
                <c:v>1740.1294278260186</c:v>
              </c:pt>
              <c:pt idx="1617">
                <c:v>1769.5408867397807</c:v>
              </c:pt>
              <c:pt idx="1618">
                <c:v>1814.194959074685</c:v>
              </c:pt>
              <c:pt idx="1619">
                <c:v>2905.0978984708604</c:v>
              </c:pt>
              <c:pt idx="1620">
                <c:v>2454.4460263759047</c:v>
              </c:pt>
              <c:pt idx="1621">
                <c:v>2454.4460263759047</c:v>
              </c:pt>
              <c:pt idx="1622">
                <c:v>2454.4460263759047</c:v>
              </c:pt>
              <c:pt idx="1624">
                <c:v>2262.4817860934454</c:v>
              </c:pt>
              <c:pt idx="1625">
                <c:v>2262.4817860934454</c:v>
              </c:pt>
              <c:pt idx="1626">
                <c:v>2279.559219976833</c:v>
              </c:pt>
              <c:pt idx="1627">
                <c:v>2095.785493897597</c:v>
              </c:pt>
              <c:pt idx="1628">
                <c:v>2047.2142263003973</c:v>
              </c:pt>
              <c:pt idx="1629">
                <c:v>2031.1704012059022</c:v>
              </c:pt>
              <c:pt idx="1630">
                <c:v>2047.2142263003973</c:v>
              </c:pt>
              <c:pt idx="1631">
                <c:v>1967.7256349187678</c:v>
              </c:pt>
              <c:pt idx="1632">
                <c:v>1936.4402777037014</c:v>
              </c:pt>
              <c:pt idx="1633">
                <c:v>1829.2231994939202</c:v>
              </c:pt>
              <c:pt idx="1634">
                <c:v>1711.0034151277719</c:v>
              </c:pt>
              <c:pt idx="1635">
                <c:v>1639.4321605027483</c:v>
              </c:pt>
              <c:pt idx="1636">
                <c:v>1555.8781925877977</c:v>
              </c:pt>
              <c:pt idx="1637">
                <c:v>1448.3946379162603</c:v>
              </c:pt>
              <c:pt idx="1638">
                <c:v>1307.8360132090115</c:v>
              </c:pt>
              <c:pt idx="1639">
                <c:v>1234.653567982013</c:v>
              </c:pt>
              <c:pt idx="1640">
                <c:v>1222.6935513835738</c:v>
              </c:pt>
              <c:pt idx="1641">
                <c:v>1163.9031384704203</c:v>
              </c:pt>
              <c:pt idx="1642">
                <c:v>1152.3462498455042</c:v>
              </c:pt>
              <c:pt idx="1643">
                <c:v>1163.9031384704203</c:v>
              </c:pt>
              <c:pt idx="1644">
                <c:v>1129.4328158506016</c:v>
              </c:pt>
              <c:pt idx="1645">
                <c:v>1129.4328158506016</c:v>
              </c:pt>
              <c:pt idx="1646">
                <c:v>924.919640206113</c:v>
              </c:pt>
              <c:pt idx="1647">
                <c:v>894.7765950184058</c:v>
              </c:pt>
              <c:pt idx="1648">
                <c:v>836.2200419690879</c:v>
              </c:pt>
              <c:pt idx="1649">
                <c:v>807.8003264154776</c:v>
              </c:pt>
              <c:pt idx="1650">
                <c:v>743.6917912357667</c:v>
              </c:pt>
              <c:pt idx="1651">
                <c:v>725.9375891910748</c:v>
              </c:pt>
              <c:pt idx="1652">
                <c:v>691.1729917464427</c:v>
              </c:pt>
              <c:pt idx="1653">
                <c:v>657.3936674044722</c:v>
              </c:pt>
              <c:pt idx="1654">
                <c:v>632.7010404082843</c:v>
              </c:pt>
              <c:pt idx="1655">
                <c:v>600.6269890015076</c:v>
              </c:pt>
              <c:pt idx="1656">
                <c:v>584.951755593634</c:v>
              </c:pt>
              <c:pt idx="1657">
                <c:v>554.3197990469681</c:v>
              </c:pt>
              <c:pt idx="1658">
                <c:v>510.15270291194236</c:v>
              </c:pt>
              <c:pt idx="1659">
                <c:v>488.8629054174465</c:v>
              </c:pt>
              <c:pt idx="1660">
                <c:v>481.8830186715996</c:v>
              </c:pt>
              <c:pt idx="1661">
                <c:v>468.0975127448316</c:v>
              </c:pt>
              <c:pt idx="1662">
                <c:v>441.2197974253206</c:v>
              </c:pt>
              <c:pt idx="1663">
                <c:v>372.00837535615847</c:v>
              </c:pt>
              <c:pt idx="1664">
                <c:v>342.79115249908386</c:v>
              </c:pt>
              <c:pt idx="1665">
                <c:v>277.45612153861214</c:v>
              </c:pt>
              <c:pt idx="1666">
                <c:v>269.60025800747974</c:v>
              </c:pt>
              <c:pt idx="1667">
                <c:v>261.87413639176617</c:v>
              </c:pt>
              <c:pt idx="1668">
                <c:v>251.77346857910308</c:v>
              </c:pt>
              <c:pt idx="1669">
                <c:v>246.8088175767643</c:v>
              </c:pt>
              <c:pt idx="1670">
                <c:v>220.51548261338715</c:v>
              </c:pt>
              <c:pt idx="1671">
                <c:v>218.20950677351956</c:v>
              </c:pt>
              <c:pt idx="1672">
                <c:v>211.37523832889877</c:v>
              </c:pt>
              <c:pt idx="1673">
                <c:v>206.8885498022766</c:v>
              </c:pt>
              <c:pt idx="1674">
                <c:v>193.76003689629377</c:v>
              </c:pt>
              <c:pt idx="1675">
                <c:v>191.62006192324</c:v>
              </c:pt>
              <c:pt idx="1676">
                <c:v>191.62006192324</c:v>
              </c:pt>
              <c:pt idx="1677">
                <c:v>187.38114135817122</c:v>
              </c:pt>
              <c:pt idx="1678">
                <c:v>174.99093010789787</c:v>
              </c:pt>
              <c:pt idx="1679">
                <c:v>170.96908061215288</c:v>
              </c:pt>
              <c:pt idx="1680">
                <c:v>168.97834019329758</c:v>
              </c:pt>
              <c:pt idx="1681">
                <c:v>155.41768189092573</c:v>
              </c:pt>
              <c:pt idx="1682">
                <c:v>151.66286092089484</c:v>
              </c:pt>
              <c:pt idx="1683">
                <c:v>147.96085853856638</c:v>
              </c:pt>
              <c:pt idx="1684">
                <c:v>144.3114760079007</c:v>
              </c:pt>
              <c:pt idx="1685">
                <c:v>144.3114760079007</c:v>
              </c:pt>
              <c:pt idx="1686">
                <c:v>147.96085853856638</c:v>
              </c:pt>
              <c:pt idx="1687">
                <c:v>149.80526979605446</c:v>
              </c:pt>
              <c:pt idx="1688">
                <c:v>155.41768189092573</c:v>
              </c:pt>
              <c:pt idx="1689">
                <c:v>161.1493796886563</c:v>
              </c:pt>
              <c:pt idx="1690">
                <c:v>170.96908061215288</c:v>
              </c:pt>
              <c:pt idx="1691">
                <c:v>170.96908061215288</c:v>
              </c:pt>
              <c:pt idx="1692">
                <c:v>177.02208696818818</c:v>
              </c:pt>
              <c:pt idx="1693">
                <c:v>181.1249838107956</c:v>
              </c:pt>
              <c:pt idx="1694">
                <c:v>181.1249838107956</c:v>
              </c:pt>
              <c:pt idx="1695">
                <c:v>179.06676363408948</c:v>
              </c:pt>
              <c:pt idx="1696">
                <c:v>179.06676363408948</c:v>
              </c:pt>
              <c:pt idx="1697">
                <c:v>177.02208696818818</c:v>
              </c:pt>
              <c:pt idx="1698">
                <c:v>159.22551886413166</c:v>
              </c:pt>
              <c:pt idx="1699">
                <c:v>155.41768189092573</c:v>
              </c:pt>
              <c:pt idx="1700">
                <c:v>153.53365671329286</c:v>
              </c:pt>
              <c:pt idx="1701">
                <c:v>151.66286092089484</c:v>
              </c:pt>
              <c:pt idx="1702">
                <c:v>149.80526979605446</c:v>
              </c:pt>
              <c:pt idx="1703">
                <c:v>144.3114760079007</c:v>
              </c:pt>
              <c:pt idx="1704">
                <c:v>140.71451324940745</c:v>
              </c:pt>
              <c:pt idx="1705">
                <c:v>135.41691514064675</c:v>
              </c:pt>
              <c:pt idx="1706">
                <c:v>133.67703987195216</c:v>
              </c:pt>
              <c:pt idx="1707">
                <c:v>133.67703987195216</c:v>
              </c:pt>
              <c:pt idx="1708">
                <c:v>130.23612216171094</c:v>
              </c:pt>
              <c:pt idx="1709">
                <c:v>123.50889619523399</c:v>
              </c:pt>
              <c:pt idx="1710">
                <c:v>121.85914854184686</c:v>
              </c:pt>
              <c:pt idx="1711">
                <c:v>120.22217211712832</c:v>
              </c:pt>
              <c:pt idx="1712">
                <c:v>113.80145083401851</c:v>
              </c:pt>
              <c:pt idx="1713">
                <c:v>112.22793379103771</c:v>
              </c:pt>
              <c:pt idx="1714">
                <c:v>110.66702858006984</c:v>
              </c:pt>
              <c:pt idx="1715">
                <c:v>109.11870828454018</c:v>
              </c:pt>
              <c:pt idx="1716">
                <c:v>109.11870828454018</c:v>
              </c:pt>
              <c:pt idx="1717">
                <c:v>107.58294588513338</c:v>
              </c:pt>
              <c:pt idx="1718">
                <c:v>107.58294588513338</c:v>
              </c:pt>
              <c:pt idx="1719">
                <c:v>107.58294588513338</c:v>
              </c:pt>
              <c:pt idx="1720">
                <c:v>109.11870828454018</c:v>
              </c:pt>
              <c:pt idx="1721">
                <c:v>109.11870828454018</c:v>
              </c:pt>
              <c:pt idx="1723">
                <c:v>113.80145083401851</c:v>
              </c:pt>
              <c:pt idx="1724">
                <c:v>112.22793379103771</c:v>
              </c:pt>
              <c:pt idx="1725">
                <c:v>112.22793379103771</c:v>
              </c:pt>
              <c:pt idx="1726">
                <c:v>110.66702858006984</c:v>
              </c:pt>
              <c:pt idx="1727">
                <c:v>112.22793379103771</c:v>
              </c:pt>
              <c:pt idx="1728">
                <c:v>112.22793379103771</c:v>
              </c:pt>
              <c:pt idx="1729">
                <c:v>112.22793379103771</c:v>
              </c:pt>
              <c:pt idx="1730">
                <c:v>123.50889619523399</c:v>
              </c:pt>
              <c:pt idx="1731">
                <c:v>140.71451324940745</c:v>
              </c:pt>
              <c:pt idx="1732">
                <c:v>195.91371928964128</c:v>
              </c:pt>
              <c:pt idx="1734">
                <c:v>481.8830186715996</c:v>
              </c:pt>
              <c:pt idx="1735">
                <c:v>474.96126582639795</c:v>
              </c:pt>
              <c:pt idx="1736">
                <c:v>378.01858648635636</c:v>
              </c:pt>
              <c:pt idx="1738">
                <c:v>254.27718250251692</c:v>
              </c:pt>
              <c:pt idx="1739">
                <c:v>234.6457091693043</c:v>
              </c:pt>
              <c:pt idx="1740">
                <c:v>225.16939833254045</c:v>
              </c:pt>
              <c:pt idx="1741">
                <c:v>222.83543902065546</c:v>
              </c:pt>
              <c:pt idx="1742">
                <c:v>222.83543902065546</c:v>
              </c:pt>
              <c:pt idx="1743">
                <c:v>222.83543902065546</c:v>
              </c:pt>
              <c:pt idx="1744">
                <c:v>229.879414703655</c:v>
              </c:pt>
              <c:pt idx="1745">
                <c:v>234.6457091693043</c:v>
              </c:pt>
              <c:pt idx="1746">
                <c:v>241.90105802002776</c:v>
              </c:pt>
              <c:pt idx="1747">
                <c:v>254.27718250251692</c:v>
              </c:pt>
              <c:pt idx="1748">
                <c:v>259.32749494495255</c:v>
              </c:pt>
              <c:pt idx="1749">
                <c:v>269.60025800747974</c:v>
              </c:pt>
              <c:pt idx="1750">
                <c:v>274.8230493348766</c:v>
              </c:pt>
              <c:pt idx="1751">
                <c:v>269.60025800747974</c:v>
              </c:pt>
              <c:pt idx="1752">
                <c:v>261.87413639176617</c:v>
              </c:pt>
              <c:pt idx="1753">
                <c:v>259.32749494495255</c:v>
              </c:pt>
              <c:pt idx="1754">
                <c:v>251.77346857910308</c:v>
              </c:pt>
              <c:pt idx="1755">
                <c:v>246.8088175767643</c:v>
              </c:pt>
              <c:pt idx="1756">
                <c:v>244.34783722306102</c:v>
              </c:pt>
              <c:pt idx="1757">
                <c:v>241.90105802002776</c:v>
              </c:pt>
              <c:pt idx="1758">
                <c:v>232.25551612330324</c:v>
              </c:pt>
              <c:pt idx="1759">
                <c:v>229.879414703655</c:v>
              </c:pt>
              <c:pt idx="1760">
                <c:v>225.16939833254045</c:v>
              </c:pt>
              <c:pt idx="1761">
                <c:v>222.83543902065546</c:v>
              </c:pt>
              <c:pt idx="1762">
                <c:v>220.51548261338715</c:v>
              </c:pt>
              <c:pt idx="1763">
                <c:v>215.91748910020277</c:v>
              </c:pt>
              <c:pt idx="1764">
                <c:v>209.12496010685055</c:v>
              </c:pt>
              <c:pt idx="1765">
                <c:v>195.91371928964128</c:v>
              </c:pt>
              <c:pt idx="1766">
                <c:v>206.8885498022766</c:v>
              </c:pt>
              <c:pt idx="1767">
                <c:v>185.28214915031595</c:v>
              </c:pt>
              <c:pt idx="1768">
                <c:v>181.1249838107956</c:v>
              </c:pt>
              <c:pt idx="1769">
                <c:v>177.02208696818818</c:v>
              </c:pt>
              <c:pt idx="1770">
                <c:v>172.97326927389813</c:v>
              </c:pt>
              <c:pt idx="1771">
                <c:v>170.96908061215288</c:v>
              </c:pt>
              <c:pt idx="1772">
                <c:v>161.1493796886563</c:v>
              </c:pt>
              <c:pt idx="1773">
                <c:v>157.31496108963645</c:v>
              </c:pt>
              <c:pt idx="1774">
                <c:v>155.41768189092573</c:v>
              </c:pt>
              <c:pt idx="1775">
                <c:v>151.66286092089484</c:v>
              </c:pt>
              <c:pt idx="1776">
                <c:v>149.80526979605446</c:v>
              </c:pt>
              <c:pt idx="1777">
                <c:v>146.12960226498495</c:v>
              </c:pt>
              <c:pt idx="1778">
                <c:v>142.50645471521798</c:v>
              </c:pt>
              <c:pt idx="1779">
                <c:v>140.71451324940745</c:v>
              </c:pt>
              <c:pt idx="1780">
                <c:v>131.95011743439042</c:v>
              </c:pt>
              <c:pt idx="1781">
                <c:v>130.23612216171094</c:v>
              </c:pt>
              <c:pt idx="1782">
                <c:v>130.23612216171094</c:v>
              </c:pt>
              <c:pt idx="1783">
                <c:v>130.23612216171094</c:v>
              </c:pt>
              <c:pt idx="1784">
                <c:v>125.17144130173071</c:v>
              </c:pt>
              <c:pt idx="1785">
                <c:v>125.17144130173071</c:v>
              </c:pt>
              <c:pt idx="1787">
                <c:v>113.80145083401851</c:v>
              </c:pt>
              <c:pt idx="1788">
                <c:v>113.80145083401851</c:v>
              </c:pt>
              <c:pt idx="1790">
                <c:v>109.11870828454018</c:v>
              </c:pt>
              <c:pt idx="1791">
                <c:v>107.58294588513338</c:v>
              </c:pt>
              <c:pt idx="1792">
                <c:v>106.05971425878941</c:v>
              </c:pt>
              <c:pt idx="1793">
                <c:v>103.05073430813107</c:v>
              </c:pt>
              <c:pt idx="1794">
                <c:v>101.56493120963141</c:v>
              </c:pt>
              <c:pt idx="1795">
                <c:v>98.63056102275546</c:v>
              </c:pt>
              <c:pt idx="1796">
                <c:v>97.18193850914021</c:v>
              </c:pt>
              <c:pt idx="1798">
                <c:v>95.74565391384031</c:v>
              </c:pt>
              <c:pt idx="1799">
                <c:v>95.74565391384031</c:v>
              </c:pt>
              <c:pt idx="1800">
                <c:v>88.74831600991395</c:v>
              </c:pt>
              <c:pt idx="1801">
                <c:v>86.03475771126529</c:v>
              </c:pt>
              <c:pt idx="1802">
                <c:v>92.90998639880068</c:v>
              </c:pt>
              <c:pt idx="1803">
                <c:v>92.90998639880068</c:v>
              </c:pt>
              <c:pt idx="1804">
                <c:v>97.18193850914021</c:v>
              </c:pt>
              <c:pt idx="1805">
                <c:v>92.90998639880068</c:v>
              </c:pt>
              <c:pt idx="1806">
                <c:v>92.90998639880068</c:v>
              </c:pt>
              <c:pt idx="1807">
                <c:v>92.90998639880068</c:v>
              </c:pt>
              <c:pt idx="1808">
                <c:v>91.51054715413818</c:v>
              </c:pt>
              <c:pt idx="1809">
                <c:v>92.90998639880068</c:v>
              </c:pt>
              <c:pt idx="1810">
                <c:v>92.90998639880068</c:v>
              </c:pt>
              <c:pt idx="1811">
                <c:v>91.51054715413818</c:v>
              </c:pt>
              <c:pt idx="1812">
                <c:v>92.90998639880068</c:v>
              </c:pt>
              <c:pt idx="1813">
                <c:v>91.51054715413818</c:v>
              </c:pt>
              <c:pt idx="1814">
                <c:v>94.32167924541395</c:v>
              </c:pt>
              <c:pt idx="1815">
                <c:v>95.74565391384031</c:v>
              </c:pt>
              <c:pt idx="1816">
                <c:v>97.18193850914021</c:v>
              </c:pt>
              <c:pt idx="1818">
                <c:v>104.5489861776737</c:v>
              </c:pt>
              <c:pt idx="1819">
                <c:v>103.05073430813107</c:v>
              </c:pt>
              <c:pt idx="1820">
                <c:v>103.05073430813107</c:v>
              </c:pt>
              <c:pt idx="1821">
                <c:v>101.56493120963141</c:v>
              </c:pt>
              <c:pt idx="1822">
                <c:v>97.18193850914021</c:v>
              </c:pt>
              <c:pt idx="1823">
                <c:v>97.18193850914021</c:v>
              </c:pt>
              <c:pt idx="1824">
                <c:v>95.74565391384031</c:v>
              </c:pt>
              <c:pt idx="1825">
                <c:v>95.74565391384031</c:v>
              </c:pt>
              <c:pt idx="1826">
                <c:v>95.74565391384031</c:v>
              </c:pt>
              <c:pt idx="1827">
                <c:v>95.74565391384031</c:v>
              </c:pt>
              <c:pt idx="1828">
                <c:v>94.32167924541395</c:v>
              </c:pt>
              <c:pt idx="1829">
                <c:v>92.90998639880068</c:v>
              </c:pt>
              <c:pt idx="1830">
                <c:v>92.90998639880068</c:v>
              </c:pt>
              <c:pt idx="1831">
                <c:v>91.51054715413818</c:v>
              </c:pt>
              <c:pt idx="1832">
                <c:v>91.51054715413818</c:v>
              </c:pt>
              <c:pt idx="1833">
                <c:v>87.38546708561424</c:v>
              </c:pt>
              <c:pt idx="1834">
                <c:v>86.03475771126529</c:v>
              </c:pt>
              <c:pt idx="1835">
                <c:v>83.36964224025077</c:v>
              </c:pt>
              <c:pt idx="1836">
                <c:v>83.36964224025077</c:v>
              </c:pt>
              <c:pt idx="1837">
                <c:v>83.36964224025077</c:v>
              </c:pt>
              <c:pt idx="1838">
                <c:v>81.04026159359269</c:v>
              </c:pt>
              <c:pt idx="1839">
                <c:v>81.04026159359269</c:v>
              </c:pt>
              <c:pt idx="1840">
                <c:v>80.28358778671928</c:v>
              </c:pt>
              <c:pt idx="1841">
                <c:v>80.28358778671928</c:v>
              </c:pt>
              <c:pt idx="1842">
                <c:v>79.53116893158928</c:v>
              </c:pt>
              <c:pt idx="1843">
                <c:v>79.53116893158928</c:v>
              </c:pt>
              <c:pt idx="1844">
                <c:v>79.53116893158928</c:v>
              </c:pt>
              <c:pt idx="1845">
                <c:v>81.04026159359269</c:v>
              </c:pt>
              <c:pt idx="1846">
                <c:v>80.28358778671928</c:v>
              </c:pt>
              <c:pt idx="1847">
                <c:v>80.28358778671928</c:v>
              </c:pt>
              <c:pt idx="1848">
                <c:v>78.78299702263298</c:v>
              </c:pt>
              <c:pt idx="1849">
                <c:v>78.03906403916008</c:v>
              </c:pt>
              <c:pt idx="1850">
                <c:v>76.56388268979619</c:v>
              </c:pt>
              <c:pt idx="1851">
                <c:v>75.83261820615189</c:v>
              </c:pt>
              <c:pt idx="1852">
                <c:v>72.23923394786934</c:v>
              </c:pt>
              <c:pt idx="1853">
                <c:v>72.23923394786934</c:v>
              </c:pt>
              <c:pt idx="1854">
                <c:v>72.23923394786934</c:v>
              </c:pt>
              <c:pt idx="1855">
                <c:v>71.5330878248394</c:v>
              </c:pt>
              <c:pt idx="1856">
                <c:v>71.5330878248394</c:v>
              </c:pt>
              <c:pt idx="1857">
                <c:v>71.5330878248394</c:v>
              </c:pt>
              <c:pt idx="1858">
                <c:v>71.5330878248394</c:v>
              </c:pt>
              <c:pt idx="1859">
                <c:v>70.13326098902665</c:v>
              </c:pt>
              <c:pt idx="1860">
                <c:v>70.13326098902665</c:v>
              </c:pt>
              <c:pt idx="1861">
                <c:v>70.13326098902665</c:v>
              </c:pt>
              <c:pt idx="1862">
                <c:v>70.13326098902665</c:v>
              </c:pt>
              <c:pt idx="1863">
                <c:v>70.13326098902665</c:v>
              </c:pt>
              <c:pt idx="1864">
                <c:v>70.13326098902665</c:v>
              </c:pt>
              <c:pt idx="1865">
                <c:v>69.43956387431349</c:v>
              </c:pt>
              <c:pt idx="1866">
                <c:v>68.74999999999997</c:v>
              </c:pt>
              <c:pt idx="1867">
                <c:v>68.06456112431192</c:v>
              </c:pt>
              <c:pt idx="1868">
                <c:v>68.06456112431192</c:v>
              </c:pt>
              <c:pt idx="1869">
                <c:v>67.38323898897364</c:v>
              </c:pt>
              <c:pt idx="1870">
                <c:v>67.38323898897364</c:v>
              </c:pt>
              <c:pt idx="1871">
                <c:v>66.70602531911138</c:v>
              </c:pt>
              <c:pt idx="1872">
                <c:v>66.70602531911138</c:v>
              </c:pt>
              <c:pt idx="1873">
                <c:v>66.70602531911138</c:v>
              </c:pt>
              <c:pt idx="1874">
                <c:v>65.3638901927127</c:v>
              </c:pt>
              <c:pt idx="1875">
                <c:v>65.3638901927127</c:v>
              </c:pt>
              <c:pt idx="1876">
                <c:v>65.3638901927127</c:v>
              </c:pt>
              <c:pt idx="1877">
                <c:v>64.69895210252011</c:v>
              </c:pt>
              <c:pt idx="1878">
                <c:v>64.69895210252011</c:v>
              </c:pt>
              <c:pt idx="1879">
                <c:v>64.69895210252011</c:v>
              </c:pt>
              <c:pt idx="1880">
                <c:v>64.03808921028275</c:v>
              </c:pt>
              <c:pt idx="1881">
                <c:v>64.03808921028275</c:v>
              </c:pt>
              <c:pt idx="1882">
                <c:v>63.38129315660034</c:v>
              </c:pt>
              <c:pt idx="1883">
                <c:v>63.38129315660034</c:v>
              </c:pt>
              <c:pt idx="1884">
                <c:v>63.38129315660034</c:v>
              </c:pt>
              <c:pt idx="1885">
                <c:v>55.20919142680123</c:v>
              </c:pt>
              <c:pt idx="1886">
                <c:v>71.5330878248394</c:v>
              </c:pt>
              <c:pt idx="1887">
                <c:v>72.23923394786934</c:v>
              </c:pt>
              <c:pt idx="1888">
                <c:v>71.5330878248394</c:v>
              </c:pt>
              <c:pt idx="1889">
                <c:v>71.5330878248394</c:v>
              </c:pt>
              <c:pt idx="1890">
                <c:v>72.23923394786934</c:v>
              </c:pt>
              <c:pt idx="1891">
                <c:v>71.5330878248394</c:v>
              </c:pt>
              <c:pt idx="1892">
                <c:v>70.83109956951198</c:v>
              </c:pt>
              <c:pt idx="1893">
                <c:v>72.23923394786934</c:v>
              </c:pt>
              <c:pt idx="1894">
                <c:v>72.23923394786934</c:v>
              </c:pt>
              <c:pt idx="1895">
                <c:v>72.23923394786934</c:v>
              </c:pt>
              <c:pt idx="1896">
                <c:v>72.94954611535198</c:v>
              </c:pt>
              <c:pt idx="1897">
                <c:v>75.10556041231034</c:v>
              </c:pt>
              <c:pt idx="1898">
                <c:v>88.74831600991395</c:v>
              </c:pt>
              <c:pt idx="1899">
                <c:v>72.94954611535198</c:v>
              </c:pt>
              <c:pt idx="1900">
                <c:v>72.94954611535198</c:v>
              </c:pt>
              <c:pt idx="1901">
                <c:v>67.38323898897364</c:v>
              </c:pt>
              <c:pt idx="1902">
                <c:v>61.435222173954784</c:v>
              </c:pt>
              <c:pt idx="1903">
                <c:v>60.15802167618139</c:v>
              </c:pt>
              <c:pt idx="1904">
                <c:v>81.04026159359269</c:v>
              </c:pt>
              <c:pt idx="1905">
                <c:v>78.03906403916008</c:v>
              </c:pt>
              <c:pt idx="1906">
                <c:v>80.28358778671928</c:v>
              </c:pt>
              <c:pt idx="1907">
                <c:v>79.53116893158928</c:v>
              </c:pt>
              <c:pt idx="1908">
                <c:v>75.83261820615189</c:v>
              </c:pt>
              <c:pt idx="1909">
                <c:v>65.3638901927127</c:v>
              </c:pt>
              <c:pt idx="1910">
                <c:v>77.2993619452769</c:v>
              </c:pt>
              <c:pt idx="1911">
                <c:v>68.06456112431192</c:v>
              </c:pt>
              <c:pt idx="1912">
                <c:v>84.69615907442007</c:v>
              </c:pt>
              <c:pt idx="1913">
                <c:v>68.06456112431192</c:v>
              </c:pt>
              <c:pt idx="1914">
                <c:v>48.25829961517401</c:v>
              </c:pt>
              <c:pt idx="1915">
                <c:v>44.46014939246155</c:v>
              </c:pt>
              <c:pt idx="1916">
                <c:v>62.72855556485304</c:v>
              </c:pt>
              <c:pt idx="1917">
                <c:v>71.5330878248394</c:v>
              </c:pt>
              <c:pt idx="1918">
                <c:v>73.66403248801907</c:v>
              </c:pt>
              <c:pt idx="1919">
                <c:v>73.66403248801907</c:v>
              </c:pt>
              <c:pt idx="1920">
                <c:v>73.66403248801907</c:v>
              </c:pt>
              <c:pt idx="1921">
                <c:v>73.66403248801907</c:v>
              </c:pt>
              <c:pt idx="1922">
                <c:v>73.66403248801907</c:v>
              </c:pt>
              <c:pt idx="1923">
                <c:v>73.66403248801907</c:v>
              </c:pt>
              <c:pt idx="1924">
                <c:v>72.94954611535198</c:v>
              </c:pt>
              <c:pt idx="1925">
                <c:v>72.94954611535198</c:v>
              </c:pt>
              <c:pt idx="1926">
                <c:v>72.23923394786934</c:v>
              </c:pt>
              <c:pt idx="1927">
                <c:v>72.23923394786934</c:v>
              </c:pt>
              <c:pt idx="1928">
                <c:v>104.5489861776737</c:v>
              </c:pt>
              <c:pt idx="1929">
                <c:v>95.74565391384031</c:v>
              </c:pt>
              <c:pt idx="1930">
                <c:v>77.2993619452769</c:v>
              </c:pt>
              <c:pt idx="1931">
                <c:v>90.12333317555027</c:v>
              </c:pt>
              <c:pt idx="1932">
                <c:v>66.03291182314966</c:v>
              </c:pt>
              <c:pt idx="1933">
                <c:v>47.154031644971745</c:v>
              </c:pt>
              <c:pt idx="1934">
                <c:v>66.70602531911138</c:v>
              </c:pt>
              <c:pt idx="1935">
                <c:v>70.13326098902665</c:v>
              </c:pt>
              <c:pt idx="1936">
                <c:v>70.13326098902665</c:v>
              </c:pt>
              <c:pt idx="1937">
                <c:v>69.43956387431349</c:v>
              </c:pt>
              <c:pt idx="1938">
                <c:v>69.43956387431349</c:v>
              </c:pt>
              <c:pt idx="1939">
                <c:v>68.06456112431192</c:v>
              </c:pt>
              <c:pt idx="1941">
                <c:v>68.74999999999997</c:v>
              </c:pt>
              <c:pt idx="1942">
                <c:v>67.38323898897364</c:v>
              </c:pt>
              <c:pt idx="1943">
                <c:v>67.38323898897364</c:v>
              </c:pt>
              <c:pt idx="1944">
                <c:v>66.70602531911138</c:v>
              </c:pt>
              <c:pt idx="1945">
                <c:v>80.28358778671928</c:v>
              </c:pt>
              <c:pt idx="1946">
                <c:v>70.83109956951198</c:v>
              </c:pt>
              <c:pt idx="1947">
                <c:v>66.03291182314966</c:v>
              </c:pt>
              <c:pt idx="1948">
                <c:v>66.03291182314966</c:v>
              </c:pt>
              <c:pt idx="1949">
                <c:v>70.13326098902665</c:v>
              </c:pt>
              <c:pt idx="1950">
                <c:v>70.83109956951198</c:v>
              </c:pt>
              <c:pt idx="1951">
                <c:v>62.079868041096866</c:v>
              </c:pt>
              <c:pt idx="1952">
                <c:v>59.52545013464293</c:v>
              </c:pt>
              <c:pt idx="1953">
                <c:v>79.53116893158928</c:v>
              </c:pt>
              <c:pt idx="1954">
                <c:v>68.74999999999997</c:v>
              </c:pt>
              <c:pt idx="1955">
                <c:v>64.69895210252011</c:v>
              </c:pt>
              <c:pt idx="1956">
                <c:v>62.079868041096866</c:v>
              </c:pt>
              <c:pt idx="1957">
                <c:v>58.89688642767973</c:v>
              </c:pt>
              <c:pt idx="1958">
                <c:v>49.9435470105999</c:v>
              </c:pt>
              <c:pt idx="1959">
                <c:v>47.70424850417257</c:v>
              </c:pt>
              <c:pt idx="1960">
                <c:v>46.06506511770201</c:v>
              </c:pt>
              <c:pt idx="1961">
                <c:v>44.46014939246155</c:v>
              </c:pt>
              <c:pt idx="1962">
                <c:v>41.86078164732473</c:v>
              </c:pt>
              <c:pt idx="1963">
                <c:v>39.84857765146515</c:v>
              </c:pt>
              <c:pt idx="1964">
                <c:v>43.93275071102623</c:v>
              </c:pt>
              <c:pt idx="1965">
                <c:v>50.51302357896283</c:v>
              </c:pt>
              <c:pt idx="1966">
                <c:v>58.27232205509046</c:v>
              </c:pt>
              <c:pt idx="1967">
                <c:v>64.03808921028275</c:v>
              </c:pt>
              <c:pt idx="1968">
                <c:v>64.69895210252011</c:v>
              </c:pt>
              <c:pt idx="1969">
                <c:v>64.69895210252011</c:v>
              </c:pt>
              <c:pt idx="1970">
                <c:v>64.69895210252011</c:v>
              </c:pt>
              <c:pt idx="1971">
                <c:v>64.69895210252011</c:v>
              </c:pt>
              <c:pt idx="1972">
                <c:v>64.69895210252011</c:v>
              </c:pt>
              <c:pt idx="1974">
                <c:v>64.69895210252011</c:v>
              </c:pt>
              <c:pt idx="1975">
                <c:v>64.69895210252011</c:v>
              </c:pt>
              <c:pt idx="1977">
                <c:v>74.38270121067895</c:v>
              </c:pt>
              <c:pt idx="1978">
                <c:v>70.83109956951198</c:v>
              </c:pt>
              <c:pt idx="1979">
                <c:v>40.346057621469015</c:v>
              </c:pt>
              <c:pt idx="1980">
                <c:v>64.03808921028275</c:v>
              </c:pt>
              <c:pt idx="1981">
                <c:v>64.03808921028275</c:v>
              </c:pt>
              <c:pt idx="1982">
                <c:v>64.03808921028275</c:v>
              </c:pt>
              <c:pt idx="1983">
                <c:v>64.03808921028275</c:v>
              </c:pt>
              <c:pt idx="1984">
                <c:v>64.03808921028275</c:v>
              </c:pt>
              <c:pt idx="1985">
                <c:v>64.03808921028275</c:v>
              </c:pt>
              <c:pt idx="1986">
                <c:v>64.03808921028275</c:v>
              </c:pt>
              <c:pt idx="1987">
                <c:v>63.38129315660034</c:v>
              </c:pt>
              <c:pt idx="1988">
                <c:v>63.38129315660034</c:v>
              </c:pt>
              <c:pt idx="1989">
                <c:v>91.51054715413818</c:v>
              </c:pt>
              <c:pt idx="1990">
                <c:v>97.18193850914021</c:v>
              </c:pt>
              <c:pt idx="1991">
                <c:v>92.90998639880068</c:v>
              </c:pt>
              <c:pt idx="1992">
                <c:v>88.74831600991395</c:v>
              </c:pt>
              <c:pt idx="1993">
                <c:v>84.69615907442007</c:v>
              </c:pt>
              <c:pt idx="1994">
                <c:v>80.28358778671928</c:v>
              </c:pt>
              <c:pt idx="1995">
                <c:v>74.38270121067895</c:v>
              </c:pt>
              <c:pt idx="1996">
                <c:v>69.43956387431349</c:v>
              </c:pt>
              <c:pt idx="1997">
                <c:v>64.03808921028275</c:v>
              </c:pt>
              <c:pt idx="1998">
                <c:v>58.89688642767973</c:v>
              </c:pt>
              <c:pt idx="1999">
                <c:v>53.418757058732226</c:v>
              </c:pt>
              <c:pt idx="2000">
                <c:v>49.3779400335735</c:v>
              </c:pt>
              <c:pt idx="2001">
                <c:v>46.607640151676605</c:v>
              </c:pt>
              <c:pt idx="2002">
                <c:v>43.40912364051047</c:v>
              </c:pt>
              <c:pt idx="2003">
                <c:v>39.354796403996275</c:v>
              </c:pt>
              <c:pt idx="2004">
                <c:v>36.94104776363276</c:v>
              </c:pt>
              <c:pt idx="2005">
                <c:v>75.83261820615189</c:v>
              </c:pt>
              <c:pt idx="2006">
                <c:v>78.78299702263298</c:v>
              </c:pt>
              <c:pt idx="2007">
                <c:v>78.03906403916008</c:v>
              </c:pt>
              <c:pt idx="2008">
                <c:v>75.10556041231034</c:v>
              </c:pt>
              <c:pt idx="2009">
                <c:v>70.13326098902665</c:v>
              </c:pt>
              <c:pt idx="2010">
                <c:v>65.3638901927127</c:v>
              </c:pt>
              <c:pt idx="2011">
                <c:v>61.435222173954784</c:v>
              </c:pt>
              <c:pt idx="2012">
                <c:v>67.38323898897364</c:v>
              </c:pt>
              <c:pt idx="2013">
                <c:v>64.69895210252011</c:v>
              </c:pt>
              <c:pt idx="2014">
                <c:v>57.65174849856796</c:v>
              </c:pt>
              <c:pt idx="2015">
                <c:v>50.51302357896283</c:v>
              </c:pt>
              <c:pt idx="2016">
                <c:v>44.46014939246155</c:v>
              </c:pt>
              <c:pt idx="2017">
                <c:v>36.46926457997432</c:v>
              </c:pt>
              <c:pt idx="2018">
                <c:v>32.82502317397272</c:v>
              </c:pt>
              <c:pt idx="2019">
                <c:v>33.714545079136435</c:v>
              </c:pt>
              <c:pt idx="2020">
                <c:v>47.70424850417257</c:v>
              </c:pt>
              <c:pt idx="2021">
                <c:v>58.89688642767973</c:v>
              </c:pt>
              <c:pt idx="2022">
                <c:v>62.079868041096866</c:v>
              </c:pt>
              <c:pt idx="2023">
                <c:v>62.079868041096866</c:v>
              </c:pt>
              <c:pt idx="2024">
                <c:v>62.72855556485304</c:v>
              </c:pt>
              <c:pt idx="2025">
                <c:v>62.079868041096866</c:v>
              </c:pt>
              <c:pt idx="2026">
                <c:v>60.79460953450666</c:v>
              </c:pt>
              <c:pt idx="2027">
                <c:v>60.79460953450666</c:v>
              </c:pt>
              <c:pt idx="2028">
                <c:v>59.52545013464293</c:v>
              </c:pt>
              <c:pt idx="2029">
                <c:v>59.52545013464293</c:v>
              </c:pt>
              <c:pt idx="2030">
                <c:v>58.89688642767973</c:v>
              </c:pt>
              <c:pt idx="2031">
                <c:v>58.89688642767973</c:v>
              </c:pt>
              <c:pt idx="2032">
                <c:v>58.89688642767973</c:v>
              </c:pt>
              <c:pt idx="2033">
                <c:v>58.89688642767973</c:v>
              </c:pt>
              <c:pt idx="2034">
                <c:v>58.89688642767973</c:v>
              </c:pt>
              <c:pt idx="2035">
                <c:v>58.89688642767973</c:v>
              </c:pt>
              <c:pt idx="2036">
                <c:v>58.89688642767973</c:v>
              </c:pt>
              <c:pt idx="2037">
                <c:v>58.27232205509046</c:v>
              </c:pt>
              <c:pt idx="2038">
                <c:v>57.65174849856796</c:v>
              </c:pt>
              <c:pt idx="2039">
                <c:v>57.65174849856796</c:v>
              </c:pt>
              <c:pt idx="2040">
                <c:v>57.03515722158491</c:v>
              </c:pt>
              <c:pt idx="2041">
                <c:v>57.03515722158491</c:v>
              </c:pt>
              <c:pt idx="2042">
                <c:v>56.422539669274464</c:v>
              </c:pt>
              <c:pt idx="2043">
                <c:v>55.81388726831342</c:v>
              </c:pt>
              <c:pt idx="2044">
                <c:v>55.20919142680123</c:v>
              </c:pt>
              <c:pt idx="2045">
                <c:v>54.01163496090362</c:v>
              </c:pt>
              <c:pt idx="2046">
                <c:v>52.24475857863812</c:v>
              </c:pt>
              <c:pt idx="2047">
                <c:v>51.663620608123516</c:v>
              </c:pt>
              <c:pt idx="2048">
                <c:v>49.9435470105999</c:v>
              </c:pt>
              <c:pt idx="2049">
                <c:v>46.607640151676605</c:v>
              </c:pt>
              <c:pt idx="2050">
                <c:v>46.607640151676605</c:v>
              </c:pt>
              <c:pt idx="2051">
                <c:v>46.607640151676605</c:v>
              </c:pt>
              <c:pt idx="2052">
                <c:v>46.607640151676605</c:v>
              </c:pt>
              <c:pt idx="2053">
                <c:v>46.607640151676605</c:v>
              </c:pt>
              <c:pt idx="2054">
                <c:v>45.52629761562982</c:v>
              </c:pt>
              <c:pt idx="2055">
                <c:v>41.35215046398643</c:v>
              </c:pt>
              <c:pt idx="2056">
                <c:v>40.84724550341339</c:v>
              </c:pt>
              <c:pt idx="2057">
                <c:v>40.346057621469015</c:v>
              </c:pt>
              <c:pt idx="2058">
                <c:v>40.346057621469015</c:v>
              </c:pt>
              <c:pt idx="2059">
                <c:v>40.346057621469015</c:v>
              </c:pt>
              <c:pt idx="2060">
                <c:v>39.84857765146515</c:v>
              </c:pt>
              <c:pt idx="2061">
                <c:v>39.84857765146515</c:v>
              </c:pt>
              <c:pt idx="2062">
                <c:v>39.84857765146515</c:v>
              </c:pt>
              <c:pt idx="2063">
                <c:v>40.346057621469015</c:v>
              </c:pt>
              <c:pt idx="2064">
                <c:v>39.84857765146515</c:v>
              </c:pt>
              <c:pt idx="2065">
                <c:v>39.84857765146515</c:v>
              </c:pt>
              <c:pt idx="2066">
                <c:v>39.84857765146515</c:v>
              </c:pt>
              <c:pt idx="2067">
                <c:v>39.84857765146515</c:v>
              </c:pt>
              <c:pt idx="2068">
                <c:v>38.86470466676898</c:v>
              </c:pt>
              <c:pt idx="2069">
                <c:v>39.354796403996275</c:v>
              </c:pt>
              <c:pt idx="2070">
                <c:v>39.354796403996275</c:v>
              </c:pt>
              <c:pt idx="2071">
                <c:v>39.354796403996275</c:v>
              </c:pt>
              <c:pt idx="2072">
                <c:v>39.84857765146515</c:v>
              </c:pt>
              <c:pt idx="2073">
                <c:v>40.346057621469015</c:v>
              </c:pt>
              <c:pt idx="2074">
                <c:v>41.86078164732473</c:v>
              </c:pt>
              <c:pt idx="2075">
                <c:v>46.06506511770201</c:v>
              </c:pt>
              <c:pt idx="2076">
                <c:v>44.991328697059544</c:v>
              </c:pt>
              <c:pt idx="2077">
                <c:v>44.46014939246155</c:v>
              </c:pt>
              <c:pt idx="2078">
                <c:v>49.3779400335735</c:v>
              </c:pt>
              <c:pt idx="2079">
                <c:v>51.663620608123516</c:v>
              </c:pt>
              <c:pt idx="2080">
                <c:v>49.9435470105999</c:v>
              </c:pt>
              <c:pt idx="2081">
                <c:v>51.663620608123516</c:v>
              </c:pt>
              <c:pt idx="2082">
                <c:v>50.51302357896283</c:v>
              </c:pt>
              <c:pt idx="2083">
                <c:v>52.829801160187955</c:v>
              </c:pt>
              <c:pt idx="2084">
                <c:v>51.663620608123516</c:v>
              </c:pt>
              <c:pt idx="2085">
                <c:v>53.418757058732226</c:v>
              </c:pt>
              <c:pt idx="2086">
                <c:v>54.01163496090362</c:v>
              </c:pt>
              <c:pt idx="2087">
                <c:v>52.829801160187955</c:v>
              </c:pt>
              <c:pt idx="2088">
                <c:v>51.663620608123516</c:v>
              </c:pt>
              <c:pt idx="2089">
                <c:v>48.81619384332545</c:v>
              </c:pt>
              <c:pt idx="2090">
                <c:v>48.81619384332545</c:v>
              </c:pt>
              <c:pt idx="2091">
                <c:v>48.25829961517401</c:v>
              </c:pt>
              <c:pt idx="2092">
                <c:v>51.086378523231645</c:v>
              </c:pt>
              <c:pt idx="2093">
                <c:v>51.086378523231645</c:v>
              </c:pt>
              <c:pt idx="2094">
                <c:v>52.24475857863812</c:v>
              </c:pt>
              <c:pt idx="2095">
                <c:v>57.65174849856796</c:v>
              </c:pt>
              <c:pt idx="2096">
                <c:v>58.89688642767973</c:v>
              </c:pt>
              <c:pt idx="2097">
                <c:v>60.15802167618139</c:v>
              </c:pt>
              <c:pt idx="2098">
                <c:v>60.79460953450666</c:v>
              </c:pt>
              <c:pt idx="2099">
                <c:v>63.38129315660034</c:v>
              </c:pt>
              <c:pt idx="2100">
                <c:v>64.03808921028275</c:v>
              </c:pt>
              <c:pt idx="2101">
                <c:v>72.23923394786934</c:v>
              </c:pt>
              <c:pt idx="2102">
                <c:v>75.83261820615189</c:v>
              </c:pt>
              <c:pt idx="2103">
                <c:v>116.9864275746017</c:v>
              </c:pt>
              <c:pt idx="2104">
                <c:v>130.23612216171094</c:v>
              </c:pt>
              <c:pt idx="2105">
                <c:v>130.23612216171094</c:v>
              </c:pt>
              <c:pt idx="2106">
                <c:v>131.95011743439042</c:v>
              </c:pt>
              <c:pt idx="2107">
                <c:v>128.53502829674818</c:v>
              </c:pt>
              <c:pt idx="2108">
                <c:v>120.22217211712832</c:v>
              </c:pt>
              <c:pt idx="2109">
                <c:v>118.59794060055138</c:v>
              </c:pt>
              <c:pt idx="2110">
                <c:v>116.9864275746017</c:v>
              </c:pt>
              <c:pt idx="2111">
                <c:v>113.80145083401851</c:v>
              </c:pt>
              <c:pt idx="2112">
                <c:v>110.66702858006984</c:v>
              </c:pt>
              <c:pt idx="2113">
                <c:v>109.11870828454018</c:v>
              </c:pt>
              <c:pt idx="2114">
                <c:v>107.58294588513338</c:v>
              </c:pt>
              <c:pt idx="2115">
                <c:v>104.5489861776737</c:v>
              </c:pt>
              <c:pt idx="2116">
                <c:v>98.63056102275546</c:v>
              </c:pt>
              <c:pt idx="2117">
                <c:v>97.18193850914021</c:v>
              </c:pt>
              <c:pt idx="2118">
                <c:v>95.74565391384031</c:v>
              </c:pt>
              <c:pt idx="2119">
                <c:v>94.32167924541395</c:v>
              </c:pt>
              <c:pt idx="2120">
                <c:v>94.32167924541395</c:v>
              </c:pt>
              <c:pt idx="2121">
                <c:v>98.63056102275546</c:v>
              </c:pt>
              <c:pt idx="2122">
                <c:v>97.18193850914021</c:v>
              </c:pt>
              <c:pt idx="2123">
                <c:v>95.74565391384031</c:v>
              </c:pt>
              <c:pt idx="2124">
                <c:v>95.74565391384031</c:v>
              </c:pt>
              <c:pt idx="2125">
                <c:v>92.90998639880068</c:v>
              </c:pt>
              <c:pt idx="2126">
                <c:v>91.51054715413818</c:v>
              </c:pt>
              <c:pt idx="2127">
                <c:v>87.38546708561424</c:v>
              </c:pt>
              <c:pt idx="2128">
                <c:v>86.03475771126529</c:v>
              </c:pt>
              <c:pt idx="2129">
                <c:v>84.69615907442007</c:v>
              </c:pt>
              <c:pt idx="2130">
                <c:v>81.80119834274521</c:v>
              </c:pt>
              <c:pt idx="2131">
                <c:v>81.04026159359269</c:v>
              </c:pt>
              <c:pt idx="2132">
                <c:v>79.53116893158928</c:v>
              </c:pt>
              <c:pt idx="2133">
                <c:v>78.03906403916008</c:v>
              </c:pt>
              <c:pt idx="2134">
                <c:v>78.03906403916008</c:v>
              </c:pt>
              <c:pt idx="2135">
                <c:v>78.03906403916008</c:v>
              </c:pt>
              <c:pt idx="2137">
                <c:v>118.59794060055138</c:v>
              </c:pt>
              <c:pt idx="2138">
                <c:v>125.17144130173071</c:v>
              </c:pt>
              <c:pt idx="2139">
                <c:v>123.50889619523399</c:v>
              </c:pt>
              <c:pt idx="2140">
                <c:v>121.85914854184686</c:v>
              </c:pt>
              <c:pt idx="2141">
                <c:v>118.59794060055138</c:v>
              </c:pt>
              <c:pt idx="2142">
                <c:v>115.38760652384912</c:v>
              </c:pt>
              <c:pt idx="2143">
                <c:v>110.66702858006984</c:v>
              </c:pt>
              <c:pt idx="2144">
                <c:v>109.11870828454018</c:v>
              </c:pt>
              <c:pt idx="2145">
                <c:v>106.05971425878941</c:v>
              </c:pt>
              <c:pt idx="2146">
                <c:v>106.05971425878941</c:v>
              </c:pt>
              <c:pt idx="2147">
                <c:v>101.56493120963141</c:v>
              </c:pt>
              <c:pt idx="2148">
                <c:v>100.09154933368534</c:v>
              </c:pt>
              <c:pt idx="2149">
                <c:v>126.84680999058736</c:v>
              </c:pt>
              <c:pt idx="2150">
                <c:v>187.38114135817122</c:v>
              </c:pt>
              <c:pt idx="2151">
                <c:v>218.20950677351956</c:v>
              </c:pt>
              <c:pt idx="2152">
                <c:v>232.25551612330324</c:v>
              </c:pt>
              <c:pt idx="2153">
                <c:v>691.1729917464427</c:v>
              </c:pt>
              <c:pt idx="2154">
                <c:v>743.6917912357667</c:v>
              </c:pt>
              <c:pt idx="2155">
                <c:v>752.6622889158004</c:v>
              </c:pt>
              <c:pt idx="2156">
                <c:v>770.7906745324398</c:v>
              </c:pt>
              <c:pt idx="2157">
                <c:v>743.6917912357667</c:v>
              </c:pt>
              <c:pt idx="2158">
                <c:v>734.783597914883</c:v>
              </c:pt>
              <c:pt idx="2159">
                <c:v>717.1536449247727</c:v>
              </c:pt>
              <c:pt idx="2160">
                <c:v>699.7714672999862</c:v>
              </c:pt>
              <c:pt idx="2161">
                <c:v>699.7714672999862</c:v>
              </c:pt>
              <c:pt idx="2162">
                <c:v>708.4316445957508</c:v>
              </c:pt>
              <c:pt idx="2163">
                <c:v>752.6622889158004</c:v>
              </c:pt>
              <c:pt idx="2164">
                <c:v>826.6834765586827</c:v>
              </c:pt>
              <c:pt idx="2165">
                <c:v>904.7599535346462</c:v>
              </c:pt>
              <c:pt idx="2166">
                <c:v>924.919640206113</c:v>
              </c:pt>
              <c:pt idx="2167">
                <c:v>945.3373744895383</c:v>
              </c:pt>
              <c:pt idx="2168">
                <c:v>955.6432913102853</c:v>
              </c:pt>
              <c:pt idx="2169">
                <c:v>966.0140575845957</c:v>
              </c:pt>
              <c:pt idx="2170">
                <c:v>955.6432913102853</c:v>
              </c:pt>
              <c:pt idx="2171">
                <c:v>935.0961949512024</c:v>
              </c:pt>
              <c:pt idx="2172">
                <c:v>904.7599535346462</c:v>
              </c:pt>
              <c:pt idx="2173">
                <c:v>875.0022786964864</c:v>
              </c:pt>
              <c:pt idx="2174">
                <c:v>836.2200419690879</c:v>
              </c:pt>
              <c:pt idx="2175">
                <c:v>807.8003264154776</c:v>
              </c:pt>
              <c:pt idx="2176">
                <c:v>770.7906745324398</c:v>
              </c:pt>
              <c:pt idx="2177">
                <c:v>640.8710331196777</c:v>
              </c:pt>
              <c:pt idx="2178">
                <c:v>592.7593281994584</c:v>
              </c:pt>
              <c:pt idx="2179">
                <c:v>524.639007507646</c:v>
              </c:pt>
              <c:pt idx="2180">
                <c:v>510.15270291194236</c:v>
              </c:pt>
              <c:pt idx="2181">
                <c:v>488.8629054174465</c:v>
              </c:pt>
              <c:pt idx="2182">
                <c:v>474.96126582639795</c:v>
              </c:pt>
              <c:pt idx="2183">
                <c:v>468.0975127448316</c:v>
              </c:pt>
              <c:pt idx="2184">
                <c:v>468.0975127448316</c:v>
              </c:pt>
              <c:pt idx="2185">
                <c:v>474.96126582639795</c:v>
              </c:pt>
              <c:pt idx="2186">
                <c:v>502.9976146485751</c:v>
              </c:pt>
              <c:pt idx="2187">
                <c:v>569.5163662401958</c:v>
              </c:pt>
              <c:pt idx="2188">
                <c:v>608.5548646352343</c:v>
              </c:pt>
              <c:pt idx="2189">
                <c:v>691.1729917464427</c:v>
              </c:pt>
              <c:pt idx="2190">
                <c:v>725.9375891910748</c:v>
              </c:pt>
              <c:pt idx="2191">
                <c:v>761.6952103426105</c:v>
              </c:pt>
              <c:pt idx="2192">
                <c:v>770.7906745324398</c:v>
              </c:pt>
              <c:pt idx="2193">
                <c:v>789.1697054272007</c:v>
              </c:pt>
              <c:pt idx="2194">
                <c:v>798.453508334527</c:v>
              </c:pt>
              <c:pt idx="2195">
                <c:v>798.453508334527</c:v>
              </c:pt>
              <c:pt idx="2196">
                <c:v>798.453508334527</c:v>
              </c:pt>
              <c:pt idx="2197">
                <c:v>789.1697054272007</c:v>
              </c:pt>
              <c:pt idx="2198">
                <c:v>770.7906745324398</c:v>
              </c:pt>
              <c:pt idx="2199">
                <c:v>725.9375891910748</c:v>
              </c:pt>
              <c:pt idx="2200">
                <c:v>524.639007507646</c:v>
              </c:pt>
              <c:pt idx="2201">
                <c:v>539.3610249351038</c:v>
              </c:pt>
              <c:pt idx="2202">
                <c:v>546.8107524575646</c:v>
              </c:pt>
              <c:pt idx="2203">
                <c:v>584.951755593634</c:v>
              </c:pt>
              <c:pt idx="2204">
                <c:v>708.4316445957508</c:v>
              </c:pt>
              <c:pt idx="2205">
                <c:v>725.9375891910748</c:v>
              </c:pt>
              <c:pt idx="2206">
                <c:v>725.9375891910748</c:v>
              </c:pt>
              <c:pt idx="2207">
                <c:v>725.9375891910748</c:v>
              </c:pt>
              <c:pt idx="2208">
                <c:v>665.7465567547606</c:v>
              </c:pt>
              <c:pt idx="2209">
                <c:v>632.7010404082843</c:v>
              </c:pt>
              <c:pt idx="2210">
                <c:v>616.5430813030312</c:v>
              </c:pt>
              <c:pt idx="2211">
                <c:v>600.6269890015076</c:v>
              </c:pt>
              <c:pt idx="2212">
                <c:v>592.7593281994584</c:v>
              </c:pt>
              <c:pt idx="2213">
                <c:v>569.5163662401958</c:v>
              </c:pt>
              <c:pt idx="2214">
                <c:v>531.9704867002342</c:v>
              </c:pt>
              <c:pt idx="2215">
                <c:v>524.639007507646</c:v>
              </c:pt>
              <c:pt idx="2216">
                <c:v>402.62008885932994</c:v>
              </c:pt>
              <c:pt idx="2217">
                <c:v>390.2069223225184</c:v>
              </c:pt>
              <c:pt idx="2218">
                <c:v>342.79115249908386</c:v>
              </c:pt>
              <c:pt idx="2219">
                <c:v>331.490680450562</c:v>
              </c:pt>
              <c:pt idx="2220">
                <c:v>325.9226628395414</c:v>
              </c:pt>
              <c:pt idx="2221">
                <c:v>309.54570668428545</c:v>
              </c:pt>
              <c:pt idx="2222">
                <c:v>293.65625445159884</c:v>
              </c:pt>
              <c:pt idx="2223">
                <c:v>277.45612153861214</c:v>
              </c:pt>
              <c:pt idx="2224">
                <c:v>272.2044351911232</c:v>
              </c:pt>
              <c:pt idx="2225">
                <c:v>267.01049662910725</c:v>
              </c:pt>
              <c:pt idx="2226">
                <c:v>264.4351298458288</c:v>
              </c:pt>
              <c:pt idx="2227">
                <c:v>259.32749494495255</c:v>
              </c:pt>
              <c:pt idx="2228">
                <c:v>256.79518412696115</c:v>
              </c:pt>
              <c:pt idx="2229">
                <c:v>244.34783722306102</c:v>
              </c:pt>
              <c:pt idx="2230">
                <c:v>229.879414703655</c:v>
              </c:pt>
              <c:pt idx="2231">
                <c:v>225.16939833254045</c:v>
              </c:pt>
              <c:pt idx="2232">
                <c:v>225.16939833254045</c:v>
              </c:pt>
              <c:pt idx="2233">
                <c:v>225.16939833254045</c:v>
              </c:pt>
              <c:pt idx="2234">
                <c:v>220.51548261338715</c:v>
              </c:pt>
              <c:pt idx="2235">
                <c:v>215.91748910020277</c:v>
              </c:pt>
              <c:pt idx="2236">
                <c:v>215.91748910020277</c:v>
              </c:pt>
              <c:pt idx="2237">
                <c:v>213.6394071284992</c:v>
              </c:pt>
              <c:pt idx="2238">
                <c:v>209.12496010685055</c:v>
              </c:pt>
              <c:pt idx="2239">
                <c:v>200.2622987993661</c:v>
              </c:pt>
              <c:pt idx="2240">
                <c:v>200.2622987993661</c:v>
              </c:pt>
              <c:pt idx="2241">
                <c:v>195.91371928964128</c:v>
              </c:pt>
              <c:pt idx="2242">
                <c:v>193.76003689629377</c:v>
              </c:pt>
              <c:pt idx="2243">
                <c:v>191.62006192324</c:v>
              </c:pt>
              <c:pt idx="2244">
                <c:v>189.4937711680562</c:v>
              </c:pt>
              <c:pt idx="2245">
                <c:v>185.28214915031595</c:v>
              </c:pt>
              <c:pt idx="2246">
                <c:v>185.28214915031595</c:v>
              </c:pt>
              <c:pt idx="2247">
                <c:v>183.19677112996726</c:v>
              </c:pt>
              <c:pt idx="2248">
                <c:v>177.02208696818818</c:v>
              </c:pt>
              <c:pt idx="2249">
                <c:v>174.99093010789787</c:v>
              </c:pt>
              <c:pt idx="2250">
                <c:v>172.97326927389813</c:v>
              </c:pt>
              <c:pt idx="2251">
                <c:v>172.97326927389813</c:v>
              </c:pt>
              <c:pt idx="2252">
                <c:v>174.99093010789787</c:v>
              </c:pt>
              <c:pt idx="2253">
                <c:v>177.02208696818818</c:v>
              </c:pt>
              <c:pt idx="2254">
                <c:v>179.06676363408948</c:v>
              </c:pt>
              <c:pt idx="2255">
                <c:v>195.91371928964128</c:v>
              </c:pt>
              <c:pt idx="2256">
                <c:v>215.91748910020277</c:v>
              </c:pt>
              <c:pt idx="2257">
                <c:v>225.16939833254045</c:v>
              </c:pt>
              <c:pt idx="2258">
                <c:v>234.6457091693043</c:v>
              </c:pt>
              <c:pt idx="2259">
                <c:v>251.77346857910308</c:v>
              </c:pt>
              <c:pt idx="2260">
                <c:v>256.79518412696115</c:v>
              </c:pt>
              <c:pt idx="2261">
                <c:v>272.2044351911232</c:v>
              </c:pt>
              <c:pt idx="2262">
                <c:v>314.95032486025576</c:v>
              </c:pt>
              <c:pt idx="2263">
                <c:v>372.00837535615847</c:v>
              </c:pt>
              <c:pt idx="2264">
                <c:v>408.91133618720414</c:v>
              </c:pt>
              <c:pt idx="2265">
                <c:v>434.6440131453973</c:v>
              </c:pt>
              <c:pt idx="2266">
                <c:v>441.2197974253206</c:v>
              </c:pt>
              <c:pt idx="2267">
                <c:v>441.2197974253206</c:v>
              </c:pt>
              <c:pt idx="2268">
                <c:v>441.2197974253206</c:v>
              </c:pt>
              <c:pt idx="2269">
                <c:v>434.6440131453973</c:v>
              </c:pt>
              <c:pt idx="2270">
                <c:v>415.25921310188625</c:v>
              </c:pt>
              <c:pt idx="2271">
                <c:v>384.08472136537074</c:v>
              </c:pt>
              <c:pt idx="2273">
                <c:v>277.45612153861214</c:v>
              </c:pt>
              <c:pt idx="2274">
                <c:v>261.87413639176617</c:v>
              </c:pt>
              <c:pt idx="2275">
                <c:v>256.79518412696115</c:v>
              </c:pt>
              <c:pt idx="2276">
                <c:v>254.27718250251692</c:v>
              </c:pt>
              <c:pt idx="2277">
                <c:v>249.28402080657753</c:v>
              </c:pt>
              <c:pt idx="2278">
                <c:v>246.8088175767643</c:v>
              </c:pt>
              <c:pt idx="2279">
                <c:v>244.34783722306102</c:v>
              </c:pt>
              <c:pt idx="2280">
                <c:v>237.0500158675454</c:v>
              </c:pt>
              <c:pt idx="2281">
                <c:v>234.6457091693043</c:v>
              </c:pt>
              <c:pt idx="2282">
                <c:v>229.879414703655</c:v>
              </c:pt>
              <c:pt idx="2283">
                <c:v>225.16939833254045</c:v>
              </c:pt>
              <c:pt idx="2284">
                <c:v>220.51548261338715</c:v>
              </c:pt>
              <c:pt idx="2285">
                <c:v>202.4572419746493</c:v>
              </c:pt>
              <c:pt idx="2286">
                <c:v>195.91371928964128</c:v>
              </c:pt>
              <c:pt idx="2287">
                <c:v>193.76003689629377</c:v>
              </c:pt>
              <c:pt idx="2288">
                <c:v>191.62006192324</c:v>
              </c:pt>
              <c:pt idx="2289">
                <c:v>189.4937711680562</c:v>
              </c:pt>
              <c:pt idx="2290">
                <c:v>185.28214915031595</c:v>
              </c:pt>
              <c:pt idx="2291">
                <c:v>185.28214915031595</c:v>
              </c:pt>
              <c:pt idx="2292">
                <c:v>183.19677112996726</c:v>
              </c:pt>
              <c:pt idx="2293">
                <c:v>183.19677112996726</c:v>
              </c:pt>
              <c:pt idx="2294">
                <c:v>179.06676363408948</c:v>
              </c:pt>
              <c:pt idx="2295">
                <c:v>177.02208696818818</c:v>
              </c:pt>
              <c:pt idx="2296">
                <c:v>172.97326927389813</c:v>
              </c:pt>
              <c:pt idx="2297">
                <c:v>170.96908061215288</c:v>
              </c:pt>
              <c:pt idx="2298">
                <c:v>170.96908061215288</c:v>
              </c:pt>
              <c:pt idx="2299">
                <c:v>165.03710798650604</c:v>
              </c:pt>
              <c:pt idx="2300">
                <c:v>163.08656795766828</c:v>
              </c:pt>
              <c:pt idx="2301">
                <c:v>163.08656795766828</c:v>
              </c:pt>
              <c:pt idx="2302">
                <c:v>163.08656795766828</c:v>
              </c:pt>
              <c:pt idx="2303">
                <c:v>161.1493796886563</c:v>
              </c:pt>
              <c:pt idx="2304">
                <c:v>163.08656795766828</c:v>
              </c:pt>
              <c:pt idx="2305">
                <c:v>165.03710798650604</c:v>
              </c:pt>
              <c:pt idx="2306">
                <c:v>170.96908061215288</c:v>
              </c:pt>
              <c:pt idx="2307">
                <c:v>168.97834019329758</c:v>
              </c:pt>
              <c:pt idx="2308">
                <c:v>168.97834019329758</c:v>
              </c:pt>
              <c:pt idx="2309">
                <c:v>168.97834019329758</c:v>
              </c:pt>
              <c:pt idx="2310">
                <c:v>167.00102401203392</c:v>
              </c:pt>
              <c:pt idx="2311">
                <c:v>167.00102401203392</c:v>
              </c:pt>
              <c:pt idx="2312">
                <c:v>161.1493796886563</c:v>
              </c:pt>
              <c:pt idx="2313">
                <c:v>159.22551886413166</c:v>
              </c:pt>
              <c:pt idx="2314">
                <c:v>157.31496108963645</c:v>
              </c:pt>
              <c:pt idx="2315">
                <c:v>153.53365671329286</c:v>
              </c:pt>
              <c:pt idx="2316">
                <c:v>151.66286092089484</c:v>
              </c:pt>
              <c:pt idx="2317">
                <c:v>147.96085853856638</c:v>
              </c:pt>
              <c:pt idx="2318">
                <c:v>146.12960226498495</c:v>
              </c:pt>
              <c:pt idx="2319">
                <c:v>142.50645471521798</c:v>
              </c:pt>
              <c:pt idx="2320">
                <c:v>142.50645471521798</c:v>
              </c:pt>
              <c:pt idx="2321">
                <c:v>140.71451324940745</c:v>
              </c:pt>
              <c:pt idx="2322">
                <c:v>135.41691514064675</c:v>
              </c:pt>
              <c:pt idx="2323">
                <c:v>137.16976881662987</c:v>
              </c:pt>
              <c:pt idx="2324">
                <c:v>135.41691514064675</c:v>
              </c:pt>
              <c:pt idx="2325">
                <c:v>137.16976881662987</c:v>
              </c:pt>
              <c:pt idx="2326">
                <c:v>135.41691514064675</c:v>
              </c:pt>
              <c:pt idx="2327">
                <c:v>135.41691514064675</c:v>
              </c:pt>
              <c:pt idx="2328">
                <c:v>137.16976881662987</c:v>
              </c:pt>
              <c:pt idx="2329">
                <c:v>137.16976881662987</c:v>
              </c:pt>
              <c:pt idx="2330">
                <c:v>135.41691514064675</c:v>
              </c:pt>
              <c:pt idx="2331">
                <c:v>133.67703987195216</c:v>
              </c:pt>
              <c:pt idx="2332">
                <c:v>131.95011743439042</c:v>
              </c:pt>
              <c:pt idx="2333">
                <c:v>130.23612216171094</c:v>
              </c:pt>
              <c:pt idx="2334">
                <c:v>130.23612216171094</c:v>
              </c:pt>
              <c:pt idx="2335">
                <c:v>126.84680999058736</c:v>
              </c:pt>
              <c:pt idx="2336">
                <c:v>126.84680999058736</c:v>
              </c:pt>
              <c:pt idx="2337">
                <c:v>125.17144130173071</c:v>
              </c:pt>
              <c:pt idx="2338">
                <c:v>125.17144130173071</c:v>
              </c:pt>
              <c:pt idx="2339">
                <c:v>125.17144130173071</c:v>
              </c:pt>
              <c:pt idx="2340">
                <c:v>123.50889619523399</c:v>
              </c:pt>
              <c:pt idx="2341">
                <c:v>123.50889619523399</c:v>
              </c:pt>
              <c:pt idx="2342">
                <c:v>121.85914854184686</c:v>
              </c:pt>
              <c:pt idx="2343">
                <c:v>121.85914854184686</c:v>
              </c:pt>
              <c:pt idx="2344">
                <c:v>120.22217211712832</c:v>
              </c:pt>
              <c:pt idx="2345">
                <c:v>118.59794060055138</c:v>
              </c:pt>
              <c:pt idx="2346">
                <c:v>116.9864275746017</c:v>
              </c:pt>
              <c:pt idx="2347">
                <c:v>115.38760652384912</c:v>
              </c:pt>
              <c:pt idx="2348">
                <c:v>110.66702858006984</c:v>
              </c:pt>
              <c:pt idx="2349">
                <c:v>106.05971425878941</c:v>
              </c:pt>
              <c:pt idx="2350">
                <c:v>104.5489861776737</c:v>
              </c:pt>
              <c:pt idx="2351">
                <c:v>104.5489861776737</c:v>
              </c:pt>
              <c:pt idx="2352">
                <c:v>104.5489861776737</c:v>
              </c:pt>
              <c:pt idx="2353">
                <c:v>103.05073430813107</c:v>
              </c:pt>
              <c:pt idx="2355">
                <c:v>97.18193850914021</c:v>
              </c:pt>
              <c:pt idx="2356">
                <c:v>95.74565391384031</c:v>
              </c:pt>
              <c:pt idx="2357">
                <c:v>95.74565391384031</c:v>
              </c:pt>
              <c:pt idx="2358">
                <c:v>94.32167924541395</c:v>
              </c:pt>
              <c:pt idx="2359">
                <c:v>94.32167924541395</c:v>
              </c:pt>
              <c:pt idx="2360">
                <c:v>94.32167924541395</c:v>
              </c:pt>
              <c:pt idx="2361">
                <c:v>91.51054715413818</c:v>
              </c:pt>
              <c:pt idx="2362">
                <c:v>91.51054715413818</c:v>
              </c:pt>
              <c:pt idx="2363">
                <c:v>91.51054715413818</c:v>
              </c:pt>
              <c:pt idx="2364">
                <c:v>90.12333317555027</c:v>
              </c:pt>
              <c:pt idx="2365">
                <c:v>90.12333317555027</c:v>
              </c:pt>
              <c:pt idx="2366">
                <c:v>91.51054715413818</c:v>
              </c:pt>
              <c:pt idx="2367">
                <c:v>91.51054715413818</c:v>
              </c:pt>
              <c:pt idx="2368">
                <c:v>92.90998639880068</c:v>
              </c:pt>
              <c:pt idx="2369">
                <c:v>92.90998639880068</c:v>
              </c:pt>
              <c:pt idx="2370">
                <c:v>92.90998639880068</c:v>
              </c:pt>
              <c:pt idx="2371">
                <c:v>92.90998639880068</c:v>
              </c:pt>
              <c:pt idx="2372">
                <c:v>94.32167924541395</c:v>
              </c:pt>
              <c:pt idx="2373">
                <c:v>95.74565391384031</c:v>
              </c:pt>
              <c:pt idx="2374">
                <c:v>95.74565391384031</c:v>
              </c:pt>
              <c:pt idx="2375">
                <c:v>98.63056102275546</c:v>
              </c:pt>
              <c:pt idx="2376">
                <c:v>100.09154933368534</c:v>
              </c:pt>
              <c:pt idx="2377">
                <c:v>103.05073430813107</c:v>
              </c:pt>
              <c:pt idx="2378">
                <c:v>106.05971425878941</c:v>
              </c:pt>
              <c:pt idx="2379">
                <c:v>138.9356263867611</c:v>
              </c:pt>
              <c:pt idx="2380">
                <c:v>167.00102401203392</c:v>
              </c:pt>
              <c:pt idx="2381">
                <c:v>161.1493796886563</c:v>
              </c:pt>
              <c:pt idx="2382">
                <c:v>159.22551886413166</c:v>
              </c:pt>
              <c:pt idx="2383">
                <c:v>157.31496108963645</c:v>
              </c:pt>
              <c:pt idx="2384">
                <c:v>155.41768189092573</c:v>
              </c:pt>
              <c:pt idx="2385">
                <c:v>153.53365671329286</c:v>
              </c:pt>
              <c:pt idx="2386">
                <c:v>153.53365671329286</c:v>
              </c:pt>
              <c:pt idx="2387">
                <c:v>153.53365671329286</c:v>
              </c:pt>
              <c:pt idx="2388">
                <c:v>151.66286092089484</c:v>
              </c:pt>
              <c:pt idx="2389">
                <c:v>144.3114760079007</c:v>
              </c:pt>
              <c:pt idx="2390">
                <c:v>138.9356263867611</c:v>
              </c:pt>
              <c:pt idx="2391">
                <c:v>135.41691514064675</c:v>
              </c:pt>
              <c:pt idx="2392">
                <c:v>130.23612216171094</c:v>
              </c:pt>
              <c:pt idx="2393">
                <c:v>125.17144130173071</c:v>
              </c:pt>
              <c:pt idx="2394">
                <c:v>125.17144130173071</c:v>
              </c:pt>
              <c:pt idx="2395">
                <c:v>125.17144130173071</c:v>
              </c:pt>
              <c:pt idx="2396">
                <c:v>121.85914854184686</c:v>
              </c:pt>
              <c:pt idx="2397">
                <c:v>120.22217211712832</c:v>
              </c:pt>
              <c:pt idx="2398">
                <c:v>116.9864275746017</c:v>
              </c:pt>
              <c:pt idx="2399">
                <c:v>113.80145083401851</c:v>
              </c:pt>
              <c:pt idx="2400">
                <c:v>110.66702858006984</c:v>
              </c:pt>
              <c:pt idx="2401">
                <c:v>106.05971425878941</c:v>
              </c:pt>
              <c:pt idx="2402">
                <c:v>103.05073430813107</c:v>
              </c:pt>
              <c:pt idx="2403">
                <c:v>101.56493120963141</c:v>
              </c:pt>
              <c:pt idx="2404">
                <c:v>97.18193850914021</c:v>
              </c:pt>
              <c:pt idx="2405">
                <c:v>95.74565391384031</c:v>
              </c:pt>
              <c:pt idx="2406">
                <c:v>92.90998639880068</c:v>
              </c:pt>
              <c:pt idx="2407">
                <c:v>91.51054715413818</c:v>
              </c:pt>
              <c:pt idx="2408">
                <c:v>90.12333317555027</c:v>
              </c:pt>
              <c:pt idx="2409">
                <c:v>90.12333317555027</c:v>
              </c:pt>
              <c:pt idx="2410">
                <c:v>90.12333317555027</c:v>
              </c:pt>
              <c:pt idx="2411">
                <c:v>90.12333317555027</c:v>
              </c:pt>
              <c:pt idx="2412">
                <c:v>90.12333317555027</c:v>
              </c:pt>
              <c:pt idx="2413">
                <c:v>88.74831600991395</c:v>
              </c:pt>
              <c:pt idx="2414">
                <c:v>87.38546708561424</c:v>
              </c:pt>
              <c:pt idx="2415">
                <c:v>84.69615907442007</c:v>
              </c:pt>
              <c:pt idx="2416">
                <c:v>84.69615907442007</c:v>
              </c:pt>
              <c:pt idx="2417">
                <c:v>84.69615907442007</c:v>
              </c:pt>
              <c:pt idx="2418">
                <c:v>83.36964224025077</c:v>
              </c:pt>
              <c:pt idx="2419">
                <c:v>83.36964224025077</c:v>
              </c:pt>
              <c:pt idx="2420">
                <c:v>81.80119834274521</c:v>
              </c:pt>
              <c:pt idx="2421">
                <c:v>81.80119834274521</c:v>
              </c:pt>
              <c:pt idx="2422">
                <c:v>81.04026159359269</c:v>
              </c:pt>
              <c:pt idx="2423">
                <c:v>80.28358778671928</c:v>
              </c:pt>
              <c:pt idx="2424">
                <c:v>80.28358778671928</c:v>
              </c:pt>
              <c:pt idx="2425">
                <c:v>81.04026159359269</c:v>
              </c:pt>
              <c:pt idx="2426">
                <c:v>81.04026159359269</c:v>
              </c:pt>
              <c:pt idx="2427">
                <c:v>81.04026159359269</c:v>
              </c:pt>
              <c:pt idx="2428">
                <c:v>83.36964224025077</c:v>
              </c:pt>
              <c:pt idx="2429">
                <c:v>86.03475771126529</c:v>
              </c:pt>
              <c:pt idx="2430">
                <c:v>88.74831600991395</c:v>
              </c:pt>
              <c:pt idx="2431">
                <c:v>91.51054715413818</c:v>
              </c:pt>
              <c:pt idx="2432">
                <c:v>97.18193850914021</c:v>
              </c:pt>
              <c:pt idx="2433">
                <c:v>98.63056102275546</c:v>
              </c:pt>
              <c:pt idx="2434">
                <c:v>103.05073430813107</c:v>
              </c:pt>
              <c:pt idx="2435">
                <c:v>125.17144130173071</c:v>
              </c:pt>
              <c:pt idx="2436">
                <c:v>146.12960226498495</c:v>
              </c:pt>
              <c:pt idx="2437">
                <c:v>153.53365671329286</c:v>
              </c:pt>
              <c:pt idx="2438">
                <c:v>155.41768189092573</c:v>
              </c:pt>
              <c:pt idx="2439">
                <c:v>155.41768189092573</c:v>
              </c:pt>
              <c:pt idx="2440">
                <c:v>155.41768189092573</c:v>
              </c:pt>
              <c:pt idx="2441">
                <c:v>159.22551886413166</c:v>
              </c:pt>
              <c:pt idx="2442">
                <c:v>159.22551886413166</c:v>
              </c:pt>
              <c:pt idx="2443">
                <c:v>159.22551886413166</c:v>
              </c:pt>
              <c:pt idx="2444">
                <c:v>159.22551886413166</c:v>
              </c:pt>
              <c:pt idx="2445">
                <c:v>161.1493796886563</c:v>
              </c:pt>
              <c:pt idx="2446">
                <c:v>163.08656795766828</c:v>
              </c:pt>
              <c:pt idx="2447">
                <c:v>165.03710798650604</c:v>
              </c:pt>
              <c:pt idx="2448">
                <c:v>167.00102401203392</c:v>
              </c:pt>
              <c:pt idx="2449">
                <c:v>168.97834019329758</c:v>
              </c:pt>
              <c:pt idx="2450">
                <c:v>174.99093010789787</c:v>
              </c:pt>
              <c:pt idx="2451">
                <c:v>191.62006192324</c:v>
              </c:pt>
              <c:pt idx="2452">
                <c:v>198.0811322360882</c:v>
              </c:pt>
              <c:pt idx="2453">
                <c:v>206.8885498022766</c:v>
              </c:pt>
              <c:pt idx="2454">
                <c:v>213.6394071284992</c:v>
              </c:pt>
              <c:pt idx="2455">
                <c:v>218.20950677351956</c:v>
              </c:pt>
              <c:pt idx="2456">
                <c:v>225.16939833254045</c:v>
              </c:pt>
              <c:pt idx="2457">
                <c:v>225.16939833254045</c:v>
              </c:pt>
              <c:pt idx="2458">
                <c:v>237.0500158675454</c:v>
              </c:pt>
              <c:pt idx="2459">
                <c:v>244.34783722306102</c:v>
              </c:pt>
              <c:pt idx="2460">
                <c:v>254.27718250251692</c:v>
              </c:pt>
              <c:pt idx="2461">
                <c:v>267.01049662910725</c:v>
              </c:pt>
              <c:pt idx="2462">
                <c:v>264.4351298458288</c:v>
              </c:pt>
              <c:pt idx="2463">
                <c:v>259.32749494495255</c:v>
              </c:pt>
              <c:pt idx="2464">
                <c:v>254.27718250251692</c:v>
              </c:pt>
              <c:pt idx="2465">
                <c:v>251.77346857910308</c:v>
              </c:pt>
              <c:pt idx="2466">
                <c:v>249.28402080657753</c:v>
              </c:pt>
              <c:pt idx="2467">
                <c:v>222.83543902065546</c:v>
              </c:pt>
              <c:pt idx="2468">
                <c:v>218.20950677351956</c:v>
              </c:pt>
              <c:pt idx="2469">
                <c:v>213.6394071284992</c:v>
              </c:pt>
              <c:pt idx="2470">
                <c:v>211.37523832889877</c:v>
              </c:pt>
              <c:pt idx="2471">
                <c:v>204.6659846890781</c:v>
              </c:pt>
              <c:pt idx="2472">
                <c:v>200.2622987993661</c:v>
              </c:pt>
              <c:pt idx="2473">
                <c:v>191.62006192324</c:v>
              </c:pt>
              <c:pt idx="2474">
                <c:v>189.4937711680562</c:v>
              </c:pt>
              <c:pt idx="2475">
                <c:v>189.4937711680562</c:v>
              </c:pt>
              <c:pt idx="2476">
                <c:v>185.28214915031595</c:v>
              </c:pt>
              <c:pt idx="2477">
                <c:v>181.1249838107956</c:v>
              </c:pt>
              <c:pt idx="2478">
                <c:v>179.06676363408948</c:v>
              </c:pt>
              <c:pt idx="2479">
                <c:v>179.06676363408948</c:v>
              </c:pt>
              <c:pt idx="2480">
                <c:v>170.96908061215288</c:v>
              </c:pt>
              <c:pt idx="2481">
                <c:v>167.00102401203392</c:v>
              </c:pt>
              <c:pt idx="2482">
                <c:v>165.03710798650604</c:v>
              </c:pt>
              <c:pt idx="2483">
                <c:v>161.1493796886563</c:v>
              </c:pt>
              <c:pt idx="2484">
                <c:v>159.22551886413166</c:v>
              </c:pt>
              <c:pt idx="2485">
                <c:v>153.53365671329286</c:v>
              </c:pt>
              <c:pt idx="2486">
                <c:v>151.66286092089484</c:v>
              </c:pt>
              <c:pt idx="2487">
                <c:v>149.80526979605446</c:v>
              </c:pt>
              <c:pt idx="2488">
                <c:v>140.71451324940745</c:v>
              </c:pt>
              <c:pt idx="2489">
                <c:v>131.95011743439042</c:v>
              </c:pt>
              <c:pt idx="2490">
                <c:v>126.84680999058736</c:v>
              </c:pt>
              <c:pt idx="2491">
                <c:v>123.50889619523399</c:v>
              </c:pt>
              <c:pt idx="2492">
                <c:v>120.22217211712832</c:v>
              </c:pt>
              <c:pt idx="2493">
                <c:v>120.22217211712832</c:v>
              </c:pt>
              <c:pt idx="2494">
                <c:v>120.22217211712832</c:v>
              </c:pt>
              <c:pt idx="2495">
                <c:v>116.9864275746017</c:v>
              </c:pt>
              <c:pt idx="2496">
                <c:v>115.38760652384912</c:v>
              </c:pt>
              <c:pt idx="2497">
                <c:v>113.80145083401851</c:v>
              </c:pt>
              <c:pt idx="2498">
                <c:v>110.66702858006984</c:v>
              </c:pt>
              <c:pt idx="2499">
                <c:v>110.66702858006984</c:v>
              </c:pt>
              <c:pt idx="2500">
                <c:v>109.11870828454018</c:v>
              </c:pt>
              <c:pt idx="2501">
                <c:v>107.58294588513338</c:v>
              </c:pt>
              <c:pt idx="2502">
                <c:v>106.05971425878941</c:v>
              </c:pt>
              <c:pt idx="2503">
                <c:v>104.5489861776737</c:v>
              </c:pt>
              <c:pt idx="2504">
                <c:v>104.5489861776737</c:v>
              </c:pt>
              <c:pt idx="2505">
                <c:v>104.5489861776737</c:v>
              </c:pt>
              <c:pt idx="2506">
                <c:v>104.5489861776737</c:v>
              </c:pt>
              <c:pt idx="2507">
                <c:v>103.05073430813107</c:v>
              </c:pt>
              <c:pt idx="2508">
                <c:v>101.56493120963141</c:v>
              </c:pt>
              <c:pt idx="2509">
                <c:v>100.09154933368534</c:v>
              </c:pt>
              <c:pt idx="2510">
                <c:v>98.63056102275546</c:v>
              </c:pt>
              <c:pt idx="2511">
                <c:v>94.32167924541395</c:v>
              </c:pt>
              <c:pt idx="2512">
                <c:v>94.32167924541395</c:v>
              </c:pt>
              <c:pt idx="2513">
                <c:v>94.32167924541395</c:v>
              </c:pt>
              <c:pt idx="2514">
                <c:v>94.32167924541395</c:v>
              </c:pt>
              <c:pt idx="2515">
                <c:v>94.32167924541395</c:v>
              </c:pt>
              <c:pt idx="2516">
                <c:v>92.90998639880068</c:v>
              </c:pt>
              <c:pt idx="2517">
                <c:v>90.12333317555027</c:v>
              </c:pt>
              <c:pt idx="2518">
                <c:v>84.69615907442007</c:v>
              </c:pt>
              <c:pt idx="2519">
                <c:v>83.36964224025077</c:v>
              </c:pt>
              <c:pt idx="2520">
                <c:v>83.36964224025077</c:v>
              </c:pt>
              <c:pt idx="2521">
                <c:v>81.80119834274521</c:v>
              </c:pt>
              <c:pt idx="2522">
                <c:v>80.28358778671928</c:v>
              </c:pt>
              <c:pt idx="2523">
                <c:v>78.03906403916008</c:v>
              </c:pt>
              <c:pt idx="2524">
                <c:v>78.03906403916008</c:v>
              </c:pt>
              <c:pt idx="2525">
                <c:v>76.56388268979619</c:v>
              </c:pt>
              <c:pt idx="2526">
                <c:v>76.56388268979619</c:v>
              </c:pt>
              <c:pt idx="2527">
                <c:v>75.83261820615189</c:v>
              </c:pt>
              <c:pt idx="2528">
                <c:v>75.10556041231034</c:v>
              </c:pt>
              <c:pt idx="2529">
                <c:v>75.10556041231034</c:v>
              </c:pt>
              <c:pt idx="2530">
                <c:v>75.10556041231034</c:v>
              </c:pt>
              <c:pt idx="2531">
                <c:v>75.10556041231034</c:v>
              </c:pt>
              <c:pt idx="2532">
                <c:v>74.38270121067895</c:v>
              </c:pt>
              <c:pt idx="2533">
                <c:v>74.38270121067895</c:v>
              </c:pt>
              <c:pt idx="2534">
                <c:v>74.38270121067895</c:v>
              </c:pt>
              <c:pt idx="2535">
                <c:v>73.66403248801907</c:v>
              </c:pt>
              <c:pt idx="2536">
                <c:v>75.10556041231034</c:v>
              </c:pt>
              <c:pt idx="2537">
                <c:v>72.94954611535198</c:v>
              </c:pt>
              <c:pt idx="2538">
                <c:v>72.94954611535198</c:v>
              </c:pt>
              <c:pt idx="2539">
                <c:v>72.23923394786934</c:v>
              </c:pt>
              <c:pt idx="2540">
                <c:v>72.23923394786934</c:v>
              </c:pt>
              <c:pt idx="2541">
                <c:v>72.23923394786934</c:v>
              </c:pt>
              <c:pt idx="2542">
                <c:v>71.5330878248394</c:v>
              </c:pt>
              <c:pt idx="2543">
                <c:v>71.5330878248394</c:v>
              </c:pt>
              <c:pt idx="2544">
                <c:v>71.5330878248394</c:v>
              </c:pt>
              <c:pt idx="2545">
                <c:v>70.83109956951198</c:v>
              </c:pt>
              <c:pt idx="2546">
                <c:v>70.83109956951198</c:v>
              </c:pt>
              <c:pt idx="2547">
                <c:v>70.13326098902665</c:v>
              </c:pt>
              <c:pt idx="2548">
                <c:v>70.13326098902665</c:v>
              </c:pt>
              <c:pt idx="2549">
                <c:v>69.43956387431349</c:v>
              </c:pt>
              <c:pt idx="2550">
                <c:v>67.38323898897364</c:v>
              </c:pt>
              <c:pt idx="2551">
                <c:v>66.03291182314966</c:v>
              </c:pt>
              <c:pt idx="2552">
                <c:v>66.03291182314966</c:v>
              </c:pt>
              <c:pt idx="2553">
                <c:v>65.3638901927127</c:v>
              </c:pt>
              <c:pt idx="2554">
                <c:v>62.72855556485304</c:v>
              </c:pt>
              <c:pt idx="2555">
                <c:v>62.72855556485304</c:v>
              </c:pt>
              <c:pt idx="2556">
                <c:v>62.72855556485304</c:v>
              </c:pt>
              <c:pt idx="2557">
                <c:v>63.38129315660034</c:v>
              </c:pt>
              <c:pt idx="2558">
                <c:v>63.38129315660034</c:v>
              </c:pt>
              <c:pt idx="2559">
                <c:v>64.03808921028275</c:v>
              </c:pt>
              <c:pt idx="2560">
                <c:v>64.03808921028275</c:v>
              </c:pt>
              <c:pt idx="2561">
                <c:v>64.03808921028275</c:v>
              </c:pt>
              <c:pt idx="2562">
                <c:v>64.03808921028275</c:v>
              </c:pt>
              <c:pt idx="2563">
                <c:v>63.38129315660034</c:v>
              </c:pt>
              <c:pt idx="2564">
                <c:v>63.38129315660034</c:v>
              </c:pt>
              <c:pt idx="2565">
                <c:v>58.27232205509046</c:v>
              </c:pt>
              <c:pt idx="2566">
                <c:v>66.03291182314966</c:v>
              </c:pt>
              <c:pt idx="2567">
                <c:v>65.3638901927127</c:v>
              </c:pt>
              <c:pt idx="2568">
                <c:v>61.435222173954784</c:v>
              </c:pt>
              <c:pt idx="2569">
                <c:v>61.435222173954784</c:v>
              </c:pt>
              <c:pt idx="2570">
                <c:v>61.435222173954784</c:v>
              </c:pt>
              <c:pt idx="2571">
                <c:v>61.435222173954784</c:v>
              </c:pt>
              <c:pt idx="2572">
                <c:v>80.28358778671928</c:v>
              </c:pt>
              <c:pt idx="2573">
                <c:v>62.079868041096866</c:v>
              </c:pt>
              <c:pt idx="2574">
                <c:v>62.079868041096866</c:v>
              </c:pt>
              <c:pt idx="2575">
                <c:v>62.079868041096866</c:v>
              </c:pt>
              <c:pt idx="2576">
                <c:v>62.079868041096866</c:v>
              </c:pt>
              <c:pt idx="2577">
                <c:v>62.079868041096866</c:v>
              </c:pt>
              <c:pt idx="2578">
                <c:v>62.079868041096866</c:v>
              </c:pt>
              <c:pt idx="2579">
                <c:v>62.079868041096866</c:v>
              </c:pt>
              <c:pt idx="2580">
                <c:v>62.079868041096866</c:v>
              </c:pt>
              <c:pt idx="2581">
                <c:v>61.435222173954784</c:v>
              </c:pt>
              <c:pt idx="2582">
                <c:v>59.52545013464293</c:v>
              </c:pt>
              <c:pt idx="2583">
                <c:v>59.52545013464293</c:v>
              </c:pt>
              <c:pt idx="2584">
                <c:v>59.52545013464293</c:v>
              </c:pt>
              <c:pt idx="2585">
                <c:v>59.52545013464293</c:v>
              </c:pt>
              <c:pt idx="2586">
                <c:v>59.52545013464293</c:v>
              </c:pt>
              <c:pt idx="2587">
                <c:v>59.52545013464293</c:v>
              </c:pt>
              <c:pt idx="2588">
                <c:v>60.15802167618139</c:v>
              </c:pt>
              <c:pt idx="2589">
                <c:v>60.79460953450666</c:v>
              </c:pt>
              <c:pt idx="2590">
                <c:v>61.435222173954784</c:v>
              </c:pt>
              <c:pt idx="2591">
                <c:v>62.72855556485304</c:v>
              </c:pt>
              <c:pt idx="2592">
                <c:v>63.38129315660034</c:v>
              </c:pt>
              <c:pt idx="2593">
                <c:v>64.69895210252011</c:v>
              </c:pt>
              <c:pt idx="2594">
                <c:v>64.69895210252011</c:v>
              </c:pt>
              <c:pt idx="2595">
                <c:v>65.3638901927127</c:v>
              </c:pt>
              <c:pt idx="2596">
                <c:v>65.3638901927127</c:v>
              </c:pt>
              <c:pt idx="2597">
                <c:v>62.079868041096866</c:v>
              </c:pt>
              <c:pt idx="2598">
                <c:v>59.52545013464293</c:v>
              </c:pt>
              <c:pt idx="2599">
                <c:v>58.89688642767973</c:v>
              </c:pt>
              <c:pt idx="2600">
                <c:v>57.65174849856796</c:v>
              </c:pt>
              <c:pt idx="2601">
                <c:v>51.663620608123516</c:v>
              </c:pt>
              <c:pt idx="2602">
                <c:v>47.154031644971745</c:v>
              </c:pt>
              <c:pt idx="2603">
                <c:v>64.69895210252011</c:v>
              </c:pt>
              <c:pt idx="2604">
                <c:v>57.65174849856796</c:v>
              </c:pt>
              <c:pt idx="2605">
                <c:v>63.38129315660034</c:v>
              </c:pt>
              <c:pt idx="2606">
                <c:v>64.69895210252011</c:v>
              </c:pt>
              <c:pt idx="2607">
                <c:v>66.70602531911138</c:v>
              </c:pt>
              <c:pt idx="2608">
                <c:v>68.06456112431192</c:v>
              </c:pt>
              <c:pt idx="2609">
                <c:v>76.56388268979619</c:v>
              </c:pt>
              <c:pt idx="2610">
                <c:v>77.2993619452769</c:v>
              </c:pt>
              <c:pt idx="2611">
                <c:v>77.2993619452769</c:v>
              </c:pt>
              <c:pt idx="2612">
                <c:v>76.56388268979619</c:v>
              </c:pt>
              <c:pt idx="2613">
                <c:v>64.69895210252011</c:v>
              </c:pt>
              <c:pt idx="2614">
                <c:v>62.72855556485304</c:v>
              </c:pt>
              <c:pt idx="2615">
                <c:v>78.03906403916008</c:v>
              </c:pt>
              <c:pt idx="2616">
                <c:v>88.74831600991395</c:v>
              </c:pt>
              <c:pt idx="2617">
                <c:v>101.56493120963141</c:v>
              </c:pt>
              <c:pt idx="2618">
                <c:v>106.05971425878941</c:v>
              </c:pt>
              <c:pt idx="2619">
                <c:v>97.18193850914021</c:v>
              </c:pt>
              <c:pt idx="2620">
                <c:v>94.32167924541395</c:v>
              </c:pt>
              <c:pt idx="2621">
                <c:v>91.51054715413818</c:v>
              </c:pt>
              <c:pt idx="2622">
                <c:v>88.74831600991395</c:v>
              </c:pt>
              <c:pt idx="2623">
                <c:v>83.36964224025077</c:v>
              </c:pt>
              <c:pt idx="2624">
                <c:v>84.69615907442007</c:v>
              </c:pt>
              <c:pt idx="2625">
                <c:v>81.80119834274521</c:v>
              </c:pt>
              <c:pt idx="2626">
                <c:v>80.28358778671928</c:v>
              </c:pt>
              <c:pt idx="2627">
                <c:v>78.03906403916008</c:v>
              </c:pt>
              <c:pt idx="2628">
                <c:v>76.56388268979619</c:v>
              </c:pt>
              <c:pt idx="2629">
                <c:v>75.10556041231034</c:v>
              </c:pt>
              <c:pt idx="2630">
                <c:v>64.03808921028275</c:v>
              </c:pt>
              <c:pt idx="2631">
                <c:v>63.38129315660034</c:v>
              </c:pt>
              <c:pt idx="2632">
                <c:v>68.06456112431192</c:v>
              </c:pt>
              <c:pt idx="2633">
                <c:v>69.43956387431349</c:v>
              </c:pt>
              <c:pt idx="2634">
                <c:v>64.69895210252011</c:v>
              </c:pt>
              <c:pt idx="2635">
                <c:v>63.38129315660034</c:v>
              </c:pt>
              <c:pt idx="2636">
                <c:v>58.89688642767973</c:v>
              </c:pt>
              <c:pt idx="2637">
                <c:v>57.65174849856796</c:v>
              </c:pt>
              <c:pt idx="2638">
                <c:v>58.27232205509046</c:v>
              </c:pt>
              <c:pt idx="2639">
                <c:v>61.435222173954784</c:v>
              </c:pt>
              <c:pt idx="2640">
                <c:v>57.65174849856796</c:v>
              </c:pt>
              <c:pt idx="2641">
                <c:v>50.51302357896283</c:v>
              </c:pt>
              <c:pt idx="2642">
                <c:v>44.46014939246155</c:v>
              </c:pt>
              <c:pt idx="2643">
                <c:v>39.84857765146515</c:v>
              </c:pt>
              <c:pt idx="2644">
                <c:v>39.354796403996275</c:v>
              </c:pt>
              <c:pt idx="2645">
                <c:v>30.24154281778626</c:v>
              </c:pt>
              <c:pt idx="2646">
                <c:v>31.9497333812376</c:v>
              </c:pt>
              <c:pt idx="2647">
                <c:v>36.001115142369194</c:v>
              </c:pt>
              <c:pt idx="2648">
                <c:v>43.93275071102623</c:v>
              </c:pt>
              <c:pt idx="2649">
                <c:v>51.086378523231645</c:v>
              </c:pt>
              <c:pt idx="2650">
                <c:v>70.83109956951198</c:v>
              </c:pt>
              <c:pt idx="2651">
                <c:v>75.83261820615189</c:v>
              </c:pt>
              <c:pt idx="2652">
                <c:v>72.94954611535198</c:v>
              </c:pt>
              <c:pt idx="2653">
                <c:v>72.94954611535198</c:v>
              </c:pt>
            </c:numLit>
          </c:yVal>
          <c:smooth val="1"/>
        </c:ser>
        <c:ser>
          <c:idx val="1"/>
          <c:order val="1"/>
          <c:tx>
            <c:v>temperatur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1704"/>
              <c:pt idx="0">
                <c:v>198.2624999999971</c:v>
              </c:pt>
              <c:pt idx="1">
                <c:v>198.36041666667006</c:v>
              </c:pt>
              <c:pt idx="2">
                <c:v>198.3972222222219</c:v>
              </c:pt>
              <c:pt idx="3">
                <c:v>198.42083333332994</c:v>
              </c:pt>
              <c:pt idx="4">
                <c:v>198.5006944444467</c:v>
              </c:pt>
              <c:pt idx="5">
                <c:v>198.6999999999971</c:v>
              </c:pt>
              <c:pt idx="6">
                <c:v>198.70694444444234</c:v>
              </c:pt>
              <c:pt idx="7">
                <c:v>198.7180555555533</c:v>
              </c:pt>
              <c:pt idx="8">
                <c:v>198.73888888888905</c:v>
              </c:pt>
              <c:pt idx="9">
                <c:v>198.7583333333314</c:v>
              </c:pt>
              <c:pt idx="10">
                <c:v>198.784722222219</c:v>
              </c:pt>
              <c:pt idx="11">
                <c:v>198.79722222222335</c:v>
              </c:pt>
              <c:pt idx="12">
                <c:v>198.8222222222248</c:v>
              </c:pt>
              <c:pt idx="13">
                <c:v>198.86736111110804</c:v>
              </c:pt>
              <c:pt idx="14">
                <c:v>198.89513888888905</c:v>
              </c:pt>
              <c:pt idx="15">
                <c:v>198.9006944444409</c:v>
              </c:pt>
              <c:pt idx="16">
                <c:v>198.92083333332994</c:v>
              </c:pt>
              <c:pt idx="17">
                <c:v>198.93125000000146</c:v>
              </c:pt>
              <c:pt idx="19">
                <c:v>199.2680555555562</c:v>
              </c:pt>
              <c:pt idx="20">
                <c:v>199.34999999999854</c:v>
              </c:pt>
              <c:pt idx="21">
                <c:v>199.43958333333285</c:v>
              </c:pt>
              <c:pt idx="22">
                <c:v>199.465277777781</c:v>
              </c:pt>
              <c:pt idx="23">
                <c:v>199.5006944444467</c:v>
              </c:pt>
              <c:pt idx="24">
                <c:v>199.56388888888614</c:v>
              </c:pt>
              <c:pt idx="25">
                <c:v>199.59375</c:v>
              </c:pt>
              <c:pt idx="26">
                <c:v>199.6076388888905</c:v>
              </c:pt>
              <c:pt idx="27">
                <c:v>199.6166666666686</c:v>
              </c:pt>
              <c:pt idx="28">
                <c:v>199.63611111111095</c:v>
              </c:pt>
              <c:pt idx="30">
                <c:v>199.68125000000146</c:v>
              </c:pt>
              <c:pt idx="31">
                <c:v>199.68472222222044</c:v>
              </c:pt>
              <c:pt idx="32">
                <c:v>199.69027777777956</c:v>
              </c:pt>
              <c:pt idx="33">
                <c:v>199.70416666667006</c:v>
              </c:pt>
              <c:pt idx="34">
                <c:v>199.7375000000029</c:v>
              </c:pt>
              <c:pt idx="35">
                <c:v>199.7756944444409</c:v>
              </c:pt>
              <c:pt idx="36">
                <c:v>199.81111111111386</c:v>
              </c:pt>
              <c:pt idx="37">
                <c:v>199.8493055555591</c:v>
              </c:pt>
              <c:pt idx="38">
                <c:v>199.88541666666424</c:v>
              </c:pt>
              <c:pt idx="39">
                <c:v>200.01041666666424</c:v>
              </c:pt>
              <c:pt idx="40">
                <c:v>200.0305555555533</c:v>
              </c:pt>
              <c:pt idx="41">
                <c:v>200.4416666666657</c:v>
              </c:pt>
              <c:pt idx="42">
                <c:v>200.47499999999854</c:v>
              </c:pt>
              <c:pt idx="43">
                <c:v>200.5666666666657</c:v>
              </c:pt>
              <c:pt idx="44">
                <c:v>200.5888888888876</c:v>
              </c:pt>
              <c:pt idx="45">
                <c:v>200.72638888889196</c:v>
              </c:pt>
              <c:pt idx="46">
                <c:v>200.7687500000029</c:v>
              </c:pt>
              <c:pt idx="48">
                <c:v>201.2902777777781</c:v>
              </c:pt>
              <c:pt idx="49">
                <c:v>201.37638888888614</c:v>
              </c:pt>
              <c:pt idx="50">
                <c:v>201.4423611111124</c:v>
              </c:pt>
              <c:pt idx="51">
                <c:v>201.48472222222335</c:v>
              </c:pt>
              <c:pt idx="52">
                <c:v>201.5486111111095</c:v>
              </c:pt>
              <c:pt idx="53">
                <c:v>201.65347222222044</c:v>
              </c:pt>
              <c:pt idx="54">
                <c:v>201.77361111110804</c:v>
              </c:pt>
              <c:pt idx="55">
                <c:v>201.83194444444234</c:v>
              </c:pt>
              <c:pt idx="56">
                <c:v>201.92708333333576</c:v>
              </c:pt>
              <c:pt idx="58">
                <c:v>202.3972222222219</c:v>
              </c:pt>
              <c:pt idx="59">
                <c:v>202.46736111111386</c:v>
              </c:pt>
              <c:pt idx="60">
                <c:v>202.5361111111124</c:v>
              </c:pt>
              <c:pt idx="61">
                <c:v>202.6111111111095</c:v>
              </c:pt>
              <c:pt idx="62">
                <c:v>202.6520833333343</c:v>
              </c:pt>
              <c:pt idx="63">
                <c:v>202.74791666666715</c:v>
              </c:pt>
              <c:pt idx="64">
                <c:v>202.79583333332994</c:v>
              </c:pt>
              <c:pt idx="65">
                <c:v>202.88263888889196</c:v>
              </c:pt>
              <c:pt idx="67">
                <c:v>203.2729166666686</c:v>
              </c:pt>
              <c:pt idx="68">
                <c:v>203.3756944444467</c:v>
              </c:pt>
              <c:pt idx="69">
                <c:v>203.45833333333576</c:v>
              </c:pt>
              <c:pt idx="70">
                <c:v>203.4784722222248</c:v>
              </c:pt>
              <c:pt idx="71">
                <c:v>203.51527777777665</c:v>
              </c:pt>
              <c:pt idx="72">
                <c:v>203.53819444444525</c:v>
              </c:pt>
              <c:pt idx="73">
                <c:v>203.67986111110804</c:v>
              </c:pt>
              <c:pt idx="74">
                <c:v>203.6999999999971</c:v>
              </c:pt>
              <c:pt idx="75">
                <c:v>203.74861111111386</c:v>
              </c:pt>
              <c:pt idx="76">
                <c:v>203.78888888889196</c:v>
              </c:pt>
              <c:pt idx="77">
                <c:v>203.8256944444438</c:v>
              </c:pt>
              <c:pt idx="78">
                <c:v>203.9020833333343</c:v>
              </c:pt>
              <c:pt idx="79">
                <c:v>203.99305555555475</c:v>
              </c:pt>
              <c:pt idx="80">
                <c:v>204.07430555555766</c:v>
              </c:pt>
              <c:pt idx="81">
                <c:v>204.1374999999971</c:v>
              </c:pt>
              <c:pt idx="82">
                <c:v>204.40416666666715</c:v>
              </c:pt>
              <c:pt idx="83">
                <c:v>204.49236111110804</c:v>
              </c:pt>
              <c:pt idx="84">
                <c:v>204.5256944444409</c:v>
              </c:pt>
              <c:pt idx="85">
                <c:v>204.5437499999971</c:v>
              </c:pt>
              <c:pt idx="86">
                <c:v>204.6125000000029</c:v>
              </c:pt>
              <c:pt idx="87">
                <c:v>204.6479166666686</c:v>
              </c:pt>
              <c:pt idx="88">
                <c:v>204.67291666667006</c:v>
              </c:pt>
              <c:pt idx="89">
                <c:v>204.8576388888905</c:v>
              </c:pt>
              <c:pt idx="91">
                <c:v>205.24722222222044</c:v>
              </c:pt>
              <c:pt idx="92">
                <c:v>205.27361111110804</c:v>
              </c:pt>
              <c:pt idx="93">
                <c:v>205.2937499999971</c:v>
              </c:pt>
              <c:pt idx="94">
                <c:v>205.44027777777956</c:v>
              </c:pt>
              <c:pt idx="95">
                <c:v>205.53125</c:v>
              </c:pt>
              <c:pt idx="96">
                <c:v>205.5618055555533</c:v>
              </c:pt>
              <c:pt idx="97">
                <c:v>205.65347222222044</c:v>
              </c:pt>
              <c:pt idx="98">
                <c:v>205.70277777777665</c:v>
              </c:pt>
              <c:pt idx="99">
                <c:v>205.7402777777752</c:v>
              </c:pt>
              <c:pt idx="100">
                <c:v>205.7986111111095</c:v>
              </c:pt>
              <c:pt idx="101">
                <c:v>205.85416666666424</c:v>
              </c:pt>
              <c:pt idx="102">
                <c:v>205.9006944444409</c:v>
              </c:pt>
              <c:pt idx="104">
                <c:v>206.2770833333343</c:v>
              </c:pt>
              <c:pt idx="105">
                <c:v>206.284722222219</c:v>
              </c:pt>
              <c:pt idx="106">
                <c:v>206.29166666666424</c:v>
              </c:pt>
              <c:pt idx="107">
                <c:v>206.43472222222044</c:v>
              </c:pt>
              <c:pt idx="108">
                <c:v>206.45416666667006</c:v>
              </c:pt>
              <c:pt idx="109">
                <c:v>206.472222222219</c:v>
              </c:pt>
              <c:pt idx="110">
                <c:v>206.58611111110804</c:v>
              </c:pt>
              <c:pt idx="111">
                <c:v>206.60972222222335</c:v>
              </c:pt>
              <c:pt idx="112">
                <c:v>206.74236111110804</c:v>
              </c:pt>
              <c:pt idx="113">
                <c:v>206.79166666666424</c:v>
              </c:pt>
              <c:pt idx="114">
                <c:v>206.8444444444467</c:v>
              </c:pt>
              <c:pt idx="115">
                <c:v>206.87291666666715</c:v>
              </c:pt>
              <c:pt idx="116">
                <c:v>206.8972222222219</c:v>
              </c:pt>
              <c:pt idx="117">
                <c:v>206.9236111111095</c:v>
              </c:pt>
              <c:pt idx="118">
                <c:v>206.97152777777956</c:v>
              </c:pt>
              <c:pt idx="119">
                <c:v>207.01944444444234</c:v>
              </c:pt>
              <c:pt idx="120">
                <c:v>207.0625</c:v>
              </c:pt>
              <c:pt idx="121">
                <c:v>207.0812500000029</c:v>
              </c:pt>
              <c:pt idx="122">
                <c:v>207.1034722222248</c:v>
              </c:pt>
              <c:pt idx="123">
                <c:v>207.13611111111095</c:v>
              </c:pt>
              <c:pt idx="124">
                <c:v>207.16805555555766</c:v>
              </c:pt>
              <c:pt idx="125">
                <c:v>207.26666666667006</c:v>
              </c:pt>
              <c:pt idx="126">
                <c:v>207.43541666666715</c:v>
              </c:pt>
              <c:pt idx="127">
                <c:v>207.47013888888614</c:v>
              </c:pt>
              <c:pt idx="128">
                <c:v>207.49722222222044</c:v>
              </c:pt>
              <c:pt idx="129">
                <c:v>207.5270833333343</c:v>
              </c:pt>
              <c:pt idx="130">
                <c:v>207.5749999999971</c:v>
              </c:pt>
              <c:pt idx="131">
                <c:v>207.64027777777665</c:v>
              </c:pt>
              <c:pt idx="132">
                <c:v>207.72013888888614</c:v>
              </c:pt>
              <c:pt idx="133">
                <c:v>207.7451388888876</c:v>
              </c:pt>
              <c:pt idx="134">
                <c:v>207.76597222222335</c:v>
              </c:pt>
              <c:pt idx="135">
                <c:v>207.7944444444438</c:v>
              </c:pt>
              <c:pt idx="136">
                <c:v>207.8125</c:v>
              </c:pt>
              <c:pt idx="137">
                <c:v>207.84236111111386</c:v>
              </c:pt>
              <c:pt idx="139">
                <c:v>208.31874999999854</c:v>
              </c:pt>
              <c:pt idx="140">
                <c:v>208.59652777777956</c:v>
              </c:pt>
              <c:pt idx="141">
                <c:v>208.64583333333576</c:v>
              </c:pt>
              <c:pt idx="142">
                <c:v>208.6750000000029</c:v>
              </c:pt>
              <c:pt idx="143">
                <c:v>208.73541666667006</c:v>
              </c:pt>
              <c:pt idx="145">
                <c:v>209.04652777777665</c:v>
              </c:pt>
              <c:pt idx="146">
                <c:v>209.065972222219</c:v>
              </c:pt>
              <c:pt idx="148">
                <c:v>209.46736111111386</c:v>
              </c:pt>
              <c:pt idx="149">
                <c:v>209.5006944444467</c:v>
              </c:pt>
              <c:pt idx="150">
                <c:v>209.5215277777752</c:v>
              </c:pt>
              <c:pt idx="151">
                <c:v>209.66319444444525</c:v>
              </c:pt>
              <c:pt idx="152">
                <c:v>209.6833333333343</c:v>
              </c:pt>
              <c:pt idx="153">
                <c:v>209.7236111111124</c:v>
              </c:pt>
              <c:pt idx="154">
                <c:v>209.75138888888614</c:v>
              </c:pt>
              <c:pt idx="155">
                <c:v>209.7861111111124</c:v>
              </c:pt>
              <c:pt idx="156">
                <c:v>209.83263888888905</c:v>
              </c:pt>
              <c:pt idx="157">
                <c:v>209.871527777781</c:v>
              </c:pt>
              <c:pt idx="158">
                <c:v>209.902777777781</c:v>
              </c:pt>
              <c:pt idx="159">
                <c:v>209.97986111111095</c:v>
              </c:pt>
              <c:pt idx="161">
                <c:v>210.27361111110804</c:v>
              </c:pt>
              <c:pt idx="162">
                <c:v>210.42569444444234</c:v>
              </c:pt>
              <c:pt idx="163">
                <c:v>210.47013888888614</c:v>
              </c:pt>
              <c:pt idx="164">
                <c:v>210.54722222222335</c:v>
              </c:pt>
              <c:pt idx="165">
                <c:v>210.5798611111095</c:v>
              </c:pt>
              <c:pt idx="166">
                <c:v>210.65000000000146</c:v>
              </c:pt>
              <c:pt idx="167">
                <c:v>210.67222222222335</c:v>
              </c:pt>
              <c:pt idx="168">
                <c:v>210.71250000000146</c:v>
              </c:pt>
              <c:pt idx="169">
                <c:v>210.7756944444409</c:v>
              </c:pt>
              <c:pt idx="170">
                <c:v>210.8354166666686</c:v>
              </c:pt>
              <c:pt idx="171">
                <c:v>210.8881944444438</c:v>
              </c:pt>
              <c:pt idx="172">
                <c:v>210.92569444444234</c:v>
              </c:pt>
              <c:pt idx="174">
                <c:v>211.4499999999971</c:v>
              </c:pt>
              <c:pt idx="175">
                <c:v>211.48055555555766</c:v>
              </c:pt>
              <c:pt idx="176">
                <c:v>211.5541666666686</c:v>
              </c:pt>
              <c:pt idx="177">
                <c:v>211.7131944444409</c:v>
              </c:pt>
              <c:pt idx="178">
                <c:v>211.7597222222248</c:v>
              </c:pt>
              <c:pt idx="179">
                <c:v>211.7944444444438</c:v>
              </c:pt>
              <c:pt idx="180">
                <c:v>211.8534722222248</c:v>
              </c:pt>
              <c:pt idx="181">
                <c:v>211.92569444444234</c:v>
              </c:pt>
              <c:pt idx="183">
                <c:v>212.4020833333343</c:v>
              </c:pt>
              <c:pt idx="184">
                <c:v>212.60972222222335</c:v>
              </c:pt>
              <c:pt idx="185">
                <c:v>212.6611111111124</c:v>
              </c:pt>
              <c:pt idx="186">
                <c:v>212.7013888888905</c:v>
              </c:pt>
              <c:pt idx="187">
                <c:v>212.74791666666715</c:v>
              </c:pt>
              <c:pt idx="188">
                <c:v>212.7868055555591</c:v>
              </c:pt>
              <c:pt idx="189">
                <c:v>212.89166666667006</c:v>
              </c:pt>
              <c:pt idx="190">
                <c:v>212.9319444444409</c:v>
              </c:pt>
              <c:pt idx="191">
                <c:v>212.97499999999854</c:v>
              </c:pt>
              <c:pt idx="192">
                <c:v>213.0222222222219</c:v>
              </c:pt>
              <c:pt idx="194">
                <c:v>213.38194444444525</c:v>
              </c:pt>
              <c:pt idx="195">
                <c:v>213.4743055555591</c:v>
              </c:pt>
              <c:pt idx="196">
                <c:v>213.64861111110804</c:v>
              </c:pt>
              <c:pt idx="197">
                <c:v>213.6965277777781</c:v>
              </c:pt>
              <c:pt idx="198">
                <c:v>213.7993055555562</c:v>
              </c:pt>
              <c:pt idx="199">
                <c:v>213.8340277777752</c:v>
              </c:pt>
              <c:pt idx="200">
                <c:v>213.86736111110804</c:v>
              </c:pt>
              <c:pt idx="201">
                <c:v>213.9631944444409</c:v>
              </c:pt>
              <c:pt idx="202">
                <c:v>213.98819444444234</c:v>
              </c:pt>
              <c:pt idx="203">
                <c:v>214.0124999999971</c:v>
              </c:pt>
              <c:pt idx="204">
                <c:v>214.08333333333576</c:v>
              </c:pt>
              <c:pt idx="206">
                <c:v>214.40000000000146</c:v>
              </c:pt>
              <c:pt idx="207">
                <c:v>214.46250000000146</c:v>
              </c:pt>
              <c:pt idx="208">
                <c:v>214.5402777777781</c:v>
              </c:pt>
              <c:pt idx="209">
                <c:v>214.71736111111386</c:v>
              </c:pt>
              <c:pt idx="210">
                <c:v>214.79722222222335</c:v>
              </c:pt>
              <c:pt idx="211">
                <c:v>214.84999999999854</c:v>
              </c:pt>
              <c:pt idx="212">
                <c:v>214.9104166666657</c:v>
              </c:pt>
              <c:pt idx="213">
                <c:v>214.9555555555562</c:v>
              </c:pt>
              <c:pt idx="215">
                <c:v>215.38958333332994</c:v>
              </c:pt>
              <c:pt idx="216">
                <c:v>215.4333333333343</c:v>
              </c:pt>
              <c:pt idx="217">
                <c:v>215.4499999999971</c:v>
              </c:pt>
              <c:pt idx="218">
                <c:v>215.4784722222248</c:v>
              </c:pt>
              <c:pt idx="219">
                <c:v>215.496527777781</c:v>
              </c:pt>
              <c:pt idx="220">
                <c:v>215.53749999999854</c:v>
              </c:pt>
              <c:pt idx="221">
                <c:v>215.81944444444525</c:v>
              </c:pt>
              <c:pt idx="222">
                <c:v>215.9159722222248</c:v>
              </c:pt>
              <c:pt idx="223">
                <c:v>215.9868055555562</c:v>
              </c:pt>
              <c:pt idx="224">
                <c:v>216.03888888889196</c:v>
              </c:pt>
              <c:pt idx="225">
                <c:v>216.0854166666686</c:v>
              </c:pt>
              <c:pt idx="227">
                <c:v>216.46111111110804</c:v>
              </c:pt>
              <c:pt idx="228">
                <c:v>216.4902777777752</c:v>
              </c:pt>
              <c:pt idx="229">
                <c:v>216.57013888889196</c:v>
              </c:pt>
              <c:pt idx="230">
                <c:v>216.6291666666657</c:v>
              </c:pt>
              <c:pt idx="231">
                <c:v>216.77847222222044</c:v>
              </c:pt>
              <c:pt idx="232">
                <c:v>216.7895833333314</c:v>
              </c:pt>
              <c:pt idx="233">
                <c:v>216.80069444444234</c:v>
              </c:pt>
              <c:pt idx="234">
                <c:v>216.8118055555533</c:v>
              </c:pt>
              <c:pt idx="235">
                <c:v>216.8444444444467</c:v>
              </c:pt>
              <c:pt idx="236">
                <c:v>216.87708333333285</c:v>
              </c:pt>
              <c:pt idx="237">
                <c:v>216.8923611111095</c:v>
              </c:pt>
              <c:pt idx="239">
                <c:v>217.40416666666715</c:v>
              </c:pt>
              <c:pt idx="240">
                <c:v>217.4319444444409</c:v>
              </c:pt>
              <c:pt idx="241">
                <c:v>217.55138888888905</c:v>
              </c:pt>
              <c:pt idx="242">
                <c:v>217.6305555555591</c:v>
              </c:pt>
              <c:pt idx="243">
                <c:v>217.71111111110804</c:v>
              </c:pt>
              <c:pt idx="244">
                <c:v>217.7555555555591</c:v>
              </c:pt>
              <c:pt idx="245">
                <c:v>217.7937499999971</c:v>
              </c:pt>
              <c:pt idx="246">
                <c:v>217.88124999999854</c:v>
              </c:pt>
              <c:pt idx="247">
                <c:v>217.9069444444467</c:v>
              </c:pt>
              <c:pt idx="248">
                <c:v>217.972222222219</c:v>
              </c:pt>
              <c:pt idx="249">
                <c:v>218.02500000000146</c:v>
              </c:pt>
              <c:pt idx="250">
                <c:v>218.059027777781</c:v>
              </c:pt>
              <c:pt idx="251">
                <c:v>218.09513888888614</c:v>
              </c:pt>
              <c:pt idx="252">
                <c:v>218.2673611111095</c:v>
              </c:pt>
              <c:pt idx="253">
                <c:v>218.3756944444467</c:v>
              </c:pt>
              <c:pt idx="254">
                <c:v>218.3965277777752</c:v>
              </c:pt>
              <c:pt idx="255">
                <c:v>218.42291666667006</c:v>
              </c:pt>
              <c:pt idx="256">
                <c:v>218.621527777781</c:v>
              </c:pt>
              <c:pt idx="257">
                <c:v>218.6437500000029</c:v>
              </c:pt>
              <c:pt idx="258">
                <c:v>218.70416666667006</c:v>
              </c:pt>
              <c:pt idx="259">
                <c:v>218.7416666666686</c:v>
              </c:pt>
              <c:pt idx="260">
                <c:v>218.7819444444467</c:v>
              </c:pt>
              <c:pt idx="261">
                <c:v>218.84583333333285</c:v>
              </c:pt>
              <c:pt idx="262">
                <c:v>218.88611111111095</c:v>
              </c:pt>
              <c:pt idx="263">
                <c:v>218.92152777777665</c:v>
              </c:pt>
              <c:pt idx="264">
                <c:v>219.06041666666715</c:v>
              </c:pt>
              <c:pt idx="265">
                <c:v>219.13611111111095</c:v>
              </c:pt>
              <c:pt idx="266">
                <c:v>219.18125000000146</c:v>
              </c:pt>
              <c:pt idx="267">
                <c:v>219.23402777777665</c:v>
              </c:pt>
              <c:pt idx="268">
                <c:v>219.277777777781</c:v>
              </c:pt>
              <c:pt idx="269">
                <c:v>219.45833333333576</c:v>
              </c:pt>
              <c:pt idx="270">
                <c:v>219.4910648148143</c:v>
              </c:pt>
              <c:pt idx="271">
                <c:v>219.52361111110804</c:v>
              </c:pt>
              <c:pt idx="272">
                <c:v>219.5583333333343</c:v>
              </c:pt>
              <c:pt idx="273">
                <c:v>219.60486111111095</c:v>
              </c:pt>
              <c:pt idx="274">
                <c:v>219.6347222222248</c:v>
              </c:pt>
              <c:pt idx="275">
                <c:v>219.6645833333314</c:v>
              </c:pt>
              <c:pt idx="276">
                <c:v>219.68888888888614</c:v>
              </c:pt>
              <c:pt idx="277">
                <c:v>219.71597222222044</c:v>
              </c:pt>
              <c:pt idx="278">
                <c:v>219.75694444444525</c:v>
              </c:pt>
              <c:pt idx="279">
                <c:v>219.8166666666657</c:v>
              </c:pt>
              <c:pt idx="280">
                <c:v>219.8569444444438</c:v>
              </c:pt>
              <c:pt idx="281">
                <c:v>219.9993055555533</c:v>
              </c:pt>
              <c:pt idx="282">
                <c:v>220.0097222222248</c:v>
              </c:pt>
              <c:pt idx="283">
                <c:v>220.02847222222044</c:v>
              </c:pt>
              <c:pt idx="284">
                <c:v>220.06458333333285</c:v>
              </c:pt>
              <c:pt idx="285">
                <c:v>220.1118055555562</c:v>
              </c:pt>
              <c:pt idx="286">
                <c:v>220.40486111111386</c:v>
              </c:pt>
              <c:pt idx="287">
                <c:v>220.4319444444409</c:v>
              </c:pt>
              <c:pt idx="288">
                <c:v>220.48819444444234</c:v>
              </c:pt>
              <c:pt idx="289">
                <c:v>220.6194444444409</c:v>
              </c:pt>
              <c:pt idx="290">
                <c:v>220.7680555555562</c:v>
              </c:pt>
              <c:pt idx="291">
                <c:v>220.82361111111095</c:v>
              </c:pt>
              <c:pt idx="292">
                <c:v>220.86805555555475</c:v>
              </c:pt>
              <c:pt idx="293">
                <c:v>220.94930555555766</c:v>
              </c:pt>
              <c:pt idx="294">
                <c:v>221.07361111111095</c:v>
              </c:pt>
              <c:pt idx="295">
                <c:v>221.13124999999854</c:v>
              </c:pt>
              <c:pt idx="296">
                <c:v>221.40763888888614</c:v>
              </c:pt>
              <c:pt idx="297">
                <c:v>221.43958333333285</c:v>
              </c:pt>
              <c:pt idx="298">
                <c:v>221.54652777777665</c:v>
              </c:pt>
              <c:pt idx="299">
                <c:v>221.57361111111095</c:v>
              </c:pt>
              <c:pt idx="300">
                <c:v>221.59097222222044</c:v>
              </c:pt>
              <c:pt idx="301">
                <c:v>221.59583333333285</c:v>
              </c:pt>
              <c:pt idx="302">
                <c:v>221.5979166666657</c:v>
              </c:pt>
              <c:pt idx="303">
                <c:v>221.60486111111095</c:v>
              </c:pt>
              <c:pt idx="304">
                <c:v>221.63611111111095</c:v>
              </c:pt>
              <c:pt idx="305">
                <c:v>221.6465277777752</c:v>
              </c:pt>
              <c:pt idx="306">
                <c:v>221.65625</c:v>
              </c:pt>
              <c:pt idx="307">
                <c:v>221.6868055555533</c:v>
              </c:pt>
              <c:pt idx="308">
                <c:v>221.70833333333576</c:v>
              </c:pt>
              <c:pt idx="309">
                <c:v>221.7243055555591</c:v>
              </c:pt>
              <c:pt idx="310">
                <c:v>221.8027777777752</c:v>
              </c:pt>
              <c:pt idx="311">
                <c:v>221.8562499999971</c:v>
              </c:pt>
              <c:pt idx="312">
                <c:v>221.9506944444438</c:v>
              </c:pt>
              <c:pt idx="313">
                <c:v>221.98819444444234</c:v>
              </c:pt>
              <c:pt idx="314">
                <c:v>222.05069444444234</c:v>
              </c:pt>
              <c:pt idx="315">
                <c:v>222.1340277777781</c:v>
              </c:pt>
              <c:pt idx="316">
                <c:v>222.4423611111124</c:v>
              </c:pt>
              <c:pt idx="317">
                <c:v>222.52430555555475</c:v>
              </c:pt>
              <c:pt idx="318">
                <c:v>222.6305555555591</c:v>
              </c:pt>
              <c:pt idx="319">
                <c:v>222.67222222222335</c:v>
              </c:pt>
              <c:pt idx="320">
                <c:v>222.7590277777781</c:v>
              </c:pt>
              <c:pt idx="321">
                <c:v>222.85833333332994</c:v>
              </c:pt>
              <c:pt idx="322">
                <c:v>222.94374999999854</c:v>
              </c:pt>
              <c:pt idx="323">
                <c:v>222.9951388888876</c:v>
              </c:pt>
              <c:pt idx="324">
                <c:v>223.45763888888905</c:v>
              </c:pt>
              <c:pt idx="325">
                <c:v>223.5263888888876</c:v>
              </c:pt>
              <c:pt idx="326">
                <c:v>223.6076388888905</c:v>
              </c:pt>
              <c:pt idx="327">
                <c:v>223.73888888888905</c:v>
              </c:pt>
              <c:pt idx="328">
                <c:v>223.7555555555591</c:v>
              </c:pt>
              <c:pt idx="329">
                <c:v>223.7861111111124</c:v>
              </c:pt>
              <c:pt idx="330">
                <c:v>223.8000000000029</c:v>
              </c:pt>
              <c:pt idx="331">
                <c:v>223.81874999999854</c:v>
              </c:pt>
              <c:pt idx="332">
                <c:v>223.8923611111095</c:v>
              </c:pt>
              <c:pt idx="333">
                <c:v>223.9590277777752</c:v>
              </c:pt>
              <c:pt idx="334">
                <c:v>224.00624999999854</c:v>
              </c:pt>
              <c:pt idx="335">
                <c:v>224.03263888888614</c:v>
              </c:pt>
              <c:pt idx="336">
                <c:v>224.284722222219</c:v>
              </c:pt>
              <c:pt idx="337">
                <c:v>224.2944444444438</c:v>
              </c:pt>
              <c:pt idx="338">
                <c:v>224.32430555555766</c:v>
              </c:pt>
              <c:pt idx="339">
                <c:v>224.33750000000146</c:v>
              </c:pt>
              <c:pt idx="340">
                <c:v>224.465277777781</c:v>
              </c:pt>
              <c:pt idx="341">
                <c:v>224.49236111110804</c:v>
              </c:pt>
              <c:pt idx="342">
                <c:v>224.60416666666424</c:v>
              </c:pt>
              <c:pt idx="343">
                <c:v>224.63124999999854</c:v>
              </c:pt>
              <c:pt idx="344">
                <c:v>224.66805555555766</c:v>
              </c:pt>
              <c:pt idx="346">
                <c:v>224.8125</c:v>
              </c:pt>
              <c:pt idx="347">
                <c:v>224.8347222222219</c:v>
              </c:pt>
              <c:pt idx="348">
                <c:v>224.8562499999971</c:v>
              </c:pt>
              <c:pt idx="349">
                <c:v>224.92569444444234</c:v>
              </c:pt>
              <c:pt idx="350">
                <c:v>224.95277777777665</c:v>
              </c:pt>
              <c:pt idx="351">
                <c:v>225.3347222222219</c:v>
              </c:pt>
              <c:pt idx="353">
                <c:v>232.815972222219</c:v>
              </c:pt>
              <c:pt idx="354">
                <c:v>232.8791666666657</c:v>
              </c:pt>
              <c:pt idx="356">
                <c:v>233.38194444444525</c:v>
              </c:pt>
              <c:pt idx="357">
                <c:v>233.49722222222044</c:v>
              </c:pt>
              <c:pt idx="358">
                <c:v>233.55625000000146</c:v>
              </c:pt>
              <c:pt idx="359">
                <c:v>233.597222222219</c:v>
              </c:pt>
              <c:pt idx="360">
                <c:v>233.67291666667006</c:v>
              </c:pt>
              <c:pt idx="361">
                <c:v>233.85833333332994</c:v>
              </c:pt>
              <c:pt idx="362">
                <c:v>233.902777777781</c:v>
              </c:pt>
              <c:pt idx="364">
                <c:v>234.2986111111095</c:v>
              </c:pt>
              <c:pt idx="365">
                <c:v>234.36458333333576</c:v>
              </c:pt>
              <c:pt idx="366">
                <c:v>234.60555555555766</c:v>
              </c:pt>
              <c:pt idx="367">
                <c:v>234.64027777777665</c:v>
              </c:pt>
              <c:pt idx="368">
                <c:v>234.70833333333576</c:v>
              </c:pt>
              <c:pt idx="369">
                <c:v>234.92986111110804</c:v>
              </c:pt>
              <c:pt idx="371">
                <c:v>235.3347222222219</c:v>
              </c:pt>
              <c:pt idx="372">
                <c:v>235.5270833333343</c:v>
              </c:pt>
              <c:pt idx="373">
                <c:v>235.59513888888614</c:v>
              </c:pt>
              <c:pt idx="374">
                <c:v>235.6881944444467</c:v>
              </c:pt>
              <c:pt idx="375">
                <c:v>235.76527777777665</c:v>
              </c:pt>
              <c:pt idx="376">
                <c:v>235.80069444444234</c:v>
              </c:pt>
              <c:pt idx="377">
                <c:v>235.85972222222335</c:v>
              </c:pt>
              <c:pt idx="378">
                <c:v>235.9638888888876</c:v>
              </c:pt>
              <c:pt idx="380">
                <c:v>236.3743055555533</c:v>
              </c:pt>
              <c:pt idx="381">
                <c:v>236.41805555555766</c:v>
              </c:pt>
              <c:pt idx="382">
                <c:v>236.47638888889196</c:v>
              </c:pt>
              <c:pt idx="383">
                <c:v>236.7013888888905</c:v>
              </c:pt>
              <c:pt idx="384">
                <c:v>236.7444444444409</c:v>
              </c:pt>
              <c:pt idx="385">
                <c:v>236.81527777777956</c:v>
              </c:pt>
              <c:pt idx="386">
                <c:v>236.88541666666424</c:v>
              </c:pt>
              <c:pt idx="388">
                <c:v>237.41249999999854</c:v>
              </c:pt>
              <c:pt idx="389">
                <c:v>237.46666666666715</c:v>
              </c:pt>
              <c:pt idx="390">
                <c:v>237.5229166666686</c:v>
              </c:pt>
              <c:pt idx="391">
                <c:v>237.56944444444525</c:v>
              </c:pt>
              <c:pt idx="392">
                <c:v>237.628472222219</c:v>
              </c:pt>
              <c:pt idx="393">
                <c:v>237.65763888888614</c:v>
              </c:pt>
              <c:pt idx="394">
                <c:v>237.71666666666715</c:v>
              </c:pt>
              <c:pt idx="395">
                <c:v>237.8215277777781</c:v>
              </c:pt>
              <c:pt idx="396">
                <c:v>237.90486111111386</c:v>
              </c:pt>
              <c:pt idx="398">
                <c:v>238.23541666667006</c:v>
              </c:pt>
              <c:pt idx="399">
                <c:v>238.24236111110804</c:v>
              </c:pt>
              <c:pt idx="400">
                <c:v>238.25208333333285</c:v>
              </c:pt>
              <c:pt idx="401">
                <c:v>238.25694444444525</c:v>
              </c:pt>
              <c:pt idx="402">
                <c:v>238.28749999999854</c:v>
              </c:pt>
              <c:pt idx="403">
                <c:v>238.29722222222335</c:v>
              </c:pt>
              <c:pt idx="404">
                <c:v>238.34375</c:v>
              </c:pt>
              <c:pt idx="405">
                <c:v>238.41249999999854</c:v>
              </c:pt>
              <c:pt idx="406">
                <c:v>238.44374999999854</c:v>
              </c:pt>
              <c:pt idx="407">
                <c:v>238.47499999999854</c:v>
              </c:pt>
              <c:pt idx="408">
                <c:v>238.6930555555591</c:v>
              </c:pt>
              <c:pt idx="409">
                <c:v>238.7138888888876</c:v>
              </c:pt>
              <c:pt idx="410">
                <c:v>238.73402777777665</c:v>
              </c:pt>
              <c:pt idx="411">
                <c:v>238.79652777777665</c:v>
              </c:pt>
              <c:pt idx="412">
                <c:v>238.8034722222219</c:v>
              </c:pt>
              <c:pt idx="413">
                <c:v>238.81874999999854</c:v>
              </c:pt>
              <c:pt idx="414">
                <c:v>238.8486111111124</c:v>
              </c:pt>
              <c:pt idx="415">
                <c:v>238.86388888888905</c:v>
              </c:pt>
              <c:pt idx="416">
                <c:v>238.8791666666657</c:v>
              </c:pt>
              <c:pt idx="417">
                <c:v>238.92569444444234</c:v>
              </c:pt>
              <c:pt idx="418">
                <c:v>238.95694444444234</c:v>
              </c:pt>
              <c:pt idx="420">
                <c:v>239.39027777777665</c:v>
              </c:pt>
              <c:pt idx="421">
                <c:v>239.40486111111386</c:v>
              </c:pt>
              <c:pt idx="422">
                <c:v>239.4291666666686</c:v>
              </c:pt>
              <c:pt idx="423">
                <c:v>239.4680555555533</c:v>
              </c:pt>
              <c:pt idx="424">
                <c:v>239.5680555555591</c:v>
              </c:pt>
              <c:pt idx="425">
                <c:v>239.6027777777781</c:v>
              </c:pt>
              <c:pt idx="426">
                <c:v>239.66388888889196</c:v>
              </c:pt>
              <c:pt idx="427">
                <c:v>239.6833333333343</c:v>
              </c:pt>
              <c:pt idx="428">
                <c:v>239.7013888888905</c:v>
              </c:pt>
              <c:pt idx="429">
                <c:v>239.7097222222219</c:v>
              </c:pt>
              <c:pt idx="430">
                <c:v>239.72152777777956</c:v>
              </c:pt>
              <c:pt idx="431">
                <c:v>239.73472222222335</c:v>
              </c:pt>
              <c:pt idx="432">
                <c:v>239.746527777781</c:v>
              </c:pt>
              <c:pt idx="433">
                <c:v>239.7638888888905</c:v>
              </c:pt>
              <c:pt idx="434">
                <c:v>239.784722222219</c:v>
              </c:pt>
              <c:pt idx="435">
                <c:v>239.7993055555562</c:v>
              </c:pt>
              <c:pt idx="436">
                <c:v>239.8312500000029</c:v>
              </c:pt>
              <c:pt idx="437">
                <c:v>239.85069444444525</c:v>
              </c:pt>
              <c:pt idx="438">
                <c:v>239.86805555555475</c:v>
              </c:pt>
              <c:pt idx="439">
                <c:v>239.90486111111386</c:v>
              </c:pt>
              <c:pt idx="440">
                <c:v>239.93958333333285</c:v>
              </c:pt>
              <c:pt idx="441">
                <c:v>239.9423611111124</c:v>
              </c:pt>
              <c:pt idx="442">
                <c:v>239.95694444444234</c:v>
              </c:pt>
              <c:pt idx="444">
                <c:v>240.09236111111386</c:v>
              </c:pt>
              <c:pt idx="445">
                <c:v>240.13611111111095</c:v>
              </c:pt>
              <c:pt idx="446">
                <c:v>240.17569444444234</c:v>
              </c:pt>
              <c:pt idx="448">
                <c:v>240.4187499999971</c:v>
              </c:pt>
              <c:pt idx="449">
                <c:v>240.42083333332994</c:v>
              </c:pt>
              <c:pt idx="450">
                <c:v>240.4375</c:v>
              </c:pt>
              <c:pt idx="451">
                <c:v>240.47083333333285</c:v>
              </c:pt>
              <c:pt idx="452">
                <c:v>240.53819444444525</c:v>
              </c:pt>
              <c:pt idx="453">
                <c:v>240.60902777777665</c:v>
              </c:pt>
              <c:pt idx="454">
                <c:v>240.64027777777665</c:v>
              </c:pt>
              <c:pt idx="455">
                <c:v>240.80486111110804</c:v>
              </c:pt>
              <c:pt idx="456">
                <c:v>240.82430555555766</c:v>
              </c:pt>
              <c:pt idx="457">
                <c:v>240.85138888889196</c:v>
              </c:pt>
              <c:pt idx="458">
                <c:v>240.86875000000146</c:v>
              </c:pt>
              <c:pt idx="459">
                <c:v>240.91249999999854</c:v>
              </c:pt>
              <c:pt idx="461">
                <c:v>241.2236111111124</c:v>
              </c:pt>
              <c:pt idx="462">
                <c:v>241.277777777781</c:v>
              </c:pt>
              <c:pt idx="463">
                <c:v>241.37777777777956</c:v>
              </c:pt>
              <c:pt idx="464">
                <c:v>241.39861111110804</c:v>
              </c:pt>
              <c:pt idx="465">
                <c:v>241.5138888888905</c:v>
              </c:pt>
              <c:pt idx="466">
                <c:v>241.55138888888905</c:v>
              </c:pt>
              <c:pt idx="467">
                <c:v>241.61388888888905</c:v>
              </c:pt>
              <c:pt idx="468">
                <c:v>241.72013888888614</c:v>
              </c:pt>
              <c:pt idx="469">
                <c:v>241.76666666667006</c:v>
              </c:pt>
              <c:pt idx="470">
                <c:v>241.8388888888876</c:v>
              </c:pt>
              <c:pt idx="471">
                <c:v>241.9013888888876</c:v>
              </c:pt>
              <c:pt idx="473">
                <c:v>242.3000000000029</c:v>
              </c:pt>
              <c:pt idx="474">
                <c:v>242.45347222222335</c:v>
              </c:pt>
              <c:pt idx="475">
                <c:v>242.50208333333285</c:v>
              </c:pt>
              <c:pt idx="476">
                <c:v>242.68541666666715</c:v>
              </c:pt>
              <c:pt idx="477">
                <c:v>242.71111111110804</c:v>
              </c:pt>
              <c:pt idx="478">
                <c:v>242.7756944444409</c:v>
              </c:pt>
              <c:pt idx="479">
                <c:v>242.8180555555591</c:v>
              </c:pt>
              <c:pt idx="480">
                <c:v>242.84166666666715</c:v>
              </c:pt>
              <c:pt idx="482">
                <c:v>243.27013888888905</c:v>
              </c:pt>
              <c:pt idx="483">
                <c:v>243.3430555555533</c:v>
              </c:pt>
              <c:pt idx="484">
                <c:v>243.51944444444234</c:v>
              </c:pt>
              <c:pt idx="485">
                <c:v>243.5534722222219</c:v>
              </c:pt>
              <c:pt idx="486">
                <c:v>243.597222222219</c:v>
              </c:pt>
              <c:pt idx="487">
                <c:v>243.68055555555475</c:v>
              </c:pt>
              <c:pt idx="488">
                <c:v>243.9319444444409</c:v>
              </c:pt>
              <c:pt idx="489">
                <c:v>244.0083333333314</c:v>
              </c:pt>
              <c:pt idx="490">
                <c:v>244.3069444444409</c:v>
              </c:pt>
              <c:pt idx="491">
                <c:v>244.34166666666715</c:v>
              </c:pt>
              <c:pt idx="492">
                <c:v>244.3930555555562</c:v>
              </c:pt>
              <c:pt idx="493">
                <c:v>244.4291666666686</c:v>
              </c:pt>
              <c:pt idx="494">
                <c:v>244.5402777777781</c:v>
              </c:pt>
              <c:pt idx="495">
                <c:v>244.57361111111095</c:v>
              </c:pt>
              <c:pt idx="496">
                <c:v>244.64027777777665</c:v>
              </c:pt>
              <c:pt idx="497">
                <c:v>244.75694444444525</c:v>
              </c:pt>
              <c:pt idx="498">
                <c:v>244.8298611111095</c:v>
              </c:pt>
              <c:pt idx="499">
                <c:v>244.89097222222335</c:v>
              </c:pt>
              <c:pt idx="500">
                <c:v>245.2631944444438</c:v>
              </c:pt>
              <c:pt idx="501">
                <c:v>245.32430555555766</c:v>
              </c:pt>
              <c:pt idx="502">
                <c:v>245.39097222222335</c:v>
              </c:pt>
              <c:pt idx="503">
                <c:v>245.50694444444525</c:v>
              </c:pt>
              <c:pt idx="504">
                <c:v>245.52986111111386</c:v>
              </c:pt>
              <c:pt idx="505">
                <c:v>245.64930555555475</c:v>
              </c:pt>
              <c:pt idx="506">
                <c:v>245.7006944444438</c:v>
              </c:pt>
              <c:pt idx="507">
                <c:v>245.73541666667006</c:v>
              </c:pt>
              <c:pt idx="508">
                <c:v>245.81458333333285</c:v>
              </c:pt>
              <c:pt idx="509">
                <c:v>245.89513888888905</c:v>
              </c:pt>
              <c:pt idx="511">
                <c:v>246.2368055555562</c:v>
              </c:pt>
              <c:pt idx="512">
                <c:v>246.2402777777752</c:v>
              </c:pt>
              <c:pt idx="513">
                <c:v>246.25694444444525</c:v>
              </c:pt>
              <c:pt idx="514">
                <c:v>246.27013888888905</c:v>
              </c:pt>
              <c:pt idx="515">
                <c:v>246.2902777777781</c:v>
              </c:pt>
              <c:pt idx="516">
                <c:v>246.3701388888876</c:v>
              </c:pt>
              <c:pt idx="517">
                <c:v>246.4187499999971</c:v>
              </c:pt>
              <c:pt idx="518">
                <c:v>246.5</c:v>
              </c:pt>
              <c:pt idx="519">
                <c:v>246.5229166666686</c:v>
              </c:pt>
              <c:pt idx="520">
                <c:v>246.52847222222044</c:v>
              </c:pt>
              <c:pt idx="521">
                <c:v>246.534722222219</c:v>
              </c:pt>
              <c:pt idx="522">
                <c:v>246.54236111111095</c:v>
              </c:pt>
              <c:pt idx="524">
                <c:v>246.628472222219</c:v>
              </c:pt>
              <c:pt idx="525">
                <c:v>246.6333333333314</c:v>
              </c:pt>
              <c:pt idx="526">
                <c:v>246.6388888888905</c:v>
              </c:pt>
              <c:pt idx="527">
                <c:v>246.6472222222219</c:v>
              </c:pt>
              <c:pt idx="528">
                <c:v>246.66666666666424</c:v>
              </c:pt>
              <c:pt idx="529">
                <c:v>246.7097222222219</c:v>
              </c:pt>
              <c:pt idx="530">
                <c:v>246.74861111111386</c:v>
              </c:pt>
              <c:pt idx="531">
                <c:v>246.7805555555533</c:v>
              </c:pt>
              <c:pt idx="532">
                <c:v>246.7986111111095</c:v>
              </c:pt>
              <c:pt idx="533">
                <c:v>246.84236111111386</c:v>
              </c:pt>
              <c:pt idx="534">
                <c:v>246.87708333333285</c:v>
              </c:pt>
              <c:pt idx="535">
                <c:v>246.9375</c:v>
              </c:pt>
              <c:pt idx="536">
                <c:v>246.97499999999854</c:v>
              </c:pt>
              <c:pt idx="537">
                <c:v>247.26666666667006</c:v>
              </c:pt>
              <c:pt idx="538">
                <c:v>247.34097222222044</c:v>
              </c:pt>
              <c:pt idx="539">
                <c:v>247.38680555555766</c:v>
              </c:pt>
              <c:pt idx="540">
                <c:v>247.4187499999971</c:v>
              </c:pt>
              <c:pt idx="541">
                <c:v>247.4645833333343</c:v>
              </c:pt>
              <c:pt idx="542">
                <c:v>247.4916666666686</c:v>
              </c:pt>
              <c:pt idx="543">
                <c:v>247.54652777777665</c:v>
              </c:pt>
              <c:pt idx="544">
                <c:v>247.5756944444438</c:v>
              </c:pt>
              <c:pt idx="545">
                <c:v>247.7284722222248</c:v>
              </c:pt>
              <c:pt idx="546">
                <c:v>247.77916666666715</c:v>
              </c:pt>
              <c:pt idx="547">
                <c:v>247.8173611111124</c:v>
              </c:pt>
              <c:pt idx="548">
                <c:v>247.86041666667006</c:v>
              </c:pt>
              <c:pt idx="549">
                <c:v>247.9020833333343</c:v>
              </c:pt>
              <c:pt idx="550">
                <c:v>247.95277777777665</c:v>
              </c:pt>
              <c:pt idx="551">
                <c:v>247.98958333333576</c:v>
              </c:pt>
              <c:pt idx="552">
                <c:v>248.0187500000029</c:v>
              </c:pt>
              <c:pt idx="553">
                <c:v>248.04236111111095</c:v>
              </c:pt>
              <c:pt idx="554">
                <c:v>248.06944444444525</c:v>
              </c:pt>
              <c:pt idx="555">
                <c:v>248.3562499999971</c:v>
              </c:pt>
              <c:pt idx="556">
                <c:v>248.43541666666715</c:v>
              </c:pt>
              <c:pt idx="557">
                <c:v>248.5402777777781</c:v>
              </c:pt>
              <c:pt idx="558">
                <c:v>248.5979166666657</c:v>
              </c:pt>
              <c:pt idx="559">
                <c:v>248.6381944444438</c:v>
              </c:pt>
              <c:pt idx="560">
                <c:v>248.6513888888876</c:v>
              </c:pt>
              <c:pt idx="561">
                <c:v>248.659722222219</c:v>
              </c:pt>
              <c:pt idx="562">
                <c:v>248.66805555555766</c:v>
              </c:pt>
              <c:pt idx="563">
                <c:v>248.67291666667006</c:v>
              </c:pt>
              <c:pt idx="564">
                <c:v>248.690972222219</c:v>
              </c:pt>
              <c:pt idx="565">
                <c:v>248.6999999999971</c:v>
              </c:pt>
              <c:pt idx="566">
                <c:v>248.715277777781</c:v>
              </c:pt>
              <c:pt idx="567">
                <c:v>248.7236111111124</c:v>
              </c:pt>
              <c:pt idx="568">
                <c:v>248.73055555555766</c:v>
              </c:pt>
              <c:pt idx="569">
                <c:v>248.7361111111095</c:v>
              </c:pt>
              <c:pt idx="570">
                <c:v>248.7444444444409</c:v>
              </c:pt>
              <c:pt idx="571">
                <c:v>248.7506944444467</c:v>
              </c:pt>
              <c:pt idx="572">
                <c:v>248.76041666666424</c:v>
              </c:pt>
              <c:pt idx="573">
                <c:v>248.7770833333343</c:v>
              </c:pt>
              <c:pt idx="574">
                <c:v>248.7895833333314</c:v>
              </c:pt>
              <c:pt idx="575">
                <c:v>248.79583333332994</c:v>
              </c:pt>
              <c:pt idx="576">
                <c:v>248.8076388888876</c:v>
              </c:pt>
              <c:pt idx="577">
                <c:v>248.82708333332994</c:v>
              </c:pt>
              <c:pt idx="578">
                <c:v>248.8395833333343</c:v>
              </c:pt>
              <c:pt idx="579">
                <c:v>248.84583333333285</c:v>
              </c:pt>
              <c:pt idx="580">
                <c:v>248.8569444444438</c:v>
              </c:pt>
              <c:pt idx="581">
                <c:v>248.87222222222044</c:v>
              </c:pt>
              <c:pt idx="582">
                <c:v>248.89583333333576</c:v>
              </c:pt>
              <c:pt idx="583">
                <c:v>248.9277777777752</c:v>
              </c:pt>
              <c:pt idx="584">
                <c:v>248.97083333333285</c:v>
              </c:pt>
              <c:pt idx="585">
                <c:v>248.98333333332994</c:v>
              </c:pt>
              <c:pt idx="586">
                <c:v>249.01666666667006</c:v>
              </c:pt>
              <c:pt idx="587">
                <c:v>249.25763888889196</c:v>
              </c:pt>
              <c:pt idx="588">
                <c:v>249.34583333333285</c:v>
              </c:pt>
              <c:pt idx="589">
                <c:v>249.375</c:v>
              </c:pt>
              <c:pt idx="590">
                <c:v>249.4111111111124</c:v>
              </c:pt>
              <c:pt idx="591">
                <c:v>249.47083333333285</c:v>
              </c:pt>
              <c:pt idx="592">
                <c:v>249.4777777777781</c:v>
              </c:pt>
              <c:pt idx="593">
                <c:v>249.5222222222219</c:v>
              </c:pt>
              <c:pt idx="594">
                <c:v>249.52986111111386</c:v>
              </c:pt>
              <c:pt idx="595">
                <c:v>249.54166666666424</c:v>
              </c:pt>
              <c:pt idx="596">
                <c:v>249.55972222222044</c:v>
              </c:pt>
              <c:pt idx="597">
                <c:v>249.597222222219</c:v>
              </c:pt>
              <c:pt idx="598">
                <c:v>249.6159722222219</c:v>
              </c:pt>
              <c:pt idx="599">
                <c:v>249.65763888888614</c:v>
              </c:pt>
              <c:pt idx="600">
                <c:v>249.6750000000029</c:v>
              </c:pt>
              <c:pt idx="601">
                <c:v>249.68055555555475</c:v>
              </c:pt>
              <c:pt idx="602">
                <c:v>249.68541666666715</c:v>
              </c:pt>
              <c:pt idx="603">
                <c:v>249.6999999999971</c:v>
              </c:pt>
              <c:pt idx="604">
                <c:v>249.71597222222044</c:v>
              </c:pt>
              <c:pt idx="605">
                <c:v>249.73472222222335</c:v>
              </c:pt>
              <c:pt idx="606">
                <c:v>249.75138888888614</c:v>
              </c:pt>
              <c:pt idx="607">
                <c:v>249.77847222222044</c:v>
              </c:pt>
              <c:pt idx="608">
                <c:v>249.81111111111386</c:v>
              </c:pt>
              <c:pt idx="609">
                <c:v>249.83194444444234</c:v>
              </c:pt>
              <c:pt idx="610">
                <c:v>249.8611111111095</c:v>
              </c:pt>
              <c:pt idx="611">
                <c:v>249.8743055555533</c:v>
              </c:pt>
              <c:pt idx="612">
                <c:v>249.9430555555591</c:v>
              </c:pt>
              <c:pt idx="613">
                <c:v>249.97916666666424</c:v>
              </c:pt>
              <c:pt idx="614">
                <c:v>250.0041666666657</c:v>
              </c:pt>
              <c:pt idx="615">
                <c:v>250.01666666667006</c:v>
              </c:pt>
              <c:pt idx="616">
                <c:v>250.0319444444467</c:v>
              </c:pt>
              <c:pt idx="617">
                <c:v>250.04583333332994</c:v>
              </c:pt>
              <c:pt idx="618">
                <c:v>250.0666666666657</c:v>
              </c:pt>
              <c:pt idx="619">
                <c:v>250.27083333333576</c:v>
              </c:pt>
              <c:pt idx="620">
                <c:v>250.284722222219</c:v>
              </c:pt>
              <c:pt idx="621">
                <c:v>250.36041666667006</c:v>
              </c:pt>
              <c:pt idx="622">
                <c:v>250.375</c:v>
              </c:pt>
              <c:pt idx="623">
                <c:v>250.3881944444438</c:v>
              </c:pt>
              <c:pt idx="624">
                <c:v>250.39444444444234</c:v>
              </c:pt>
              <c:pt idx="625">
                <c:v>250.4118055555591</c:v>
              </c:pt>
              <c:pt idx="626">
                <c:v>250.41736111111095</c:v>
              </c:pt>
              <c:pt idx="627">
                <c:v>250.42569444444234</c:v>
              </c:pt>
              <c:pt idx="628">
                <c:v>250.4375</c:v>
              </c:pt>
              <c:pt idx="629">
                <c:v>250.44861111111095</c:v>
              </c:pt>
              <c:pt idx="630">
                <c:v>250.4548611111095</c:v>
              </c:pt>
              <c:pt idx="631">
                <c:v>250.4604166666686</c:v>
              </c:pt>
              <c:pt idx="632">
                <c:v>250.4770833333314</c:v>
              </c:pt>
              <c:pt idx="633">
                <c:v>250.49722222222044</c:v>
              </c:pt>
              <c:pt idx="634">
                <c:v>250.50763888889196</c:v>
              </c:pt>
              <c:pt idx="635">
                <c:v>250.5229166666686</c:v>
              </c:pt>
              <c:pt idx="636">
                <c:v>250.53263888888614</c:v>
              </c:pt>
              <c:pt idx="637">
                <c:v>250.54652777777665</c:v>
              </c:pt>
              <c:pt idx="638">
                <c:v>250.5631944444467</c:v>
              </c:pt>
              <c:pt idx="639">
                <c:v>250.57430555555766</c:v>
              </c:pt>
              <c:pt idx="640">
                <c:v>250.5888888888876</c:v>
              </c:pt>
              <c:pt idx="641">
                <c:v>250.6027777777781</c:v>
              </c:pt>
              <c:pt idx="642">
                <c:v>250.6166666666686</c:v>
              </c:pt>
              <c:pt idx="643">
                <c:v>250.6305555555591</c:v>
              </c:pt>
              <c:pt idx="644">
                <c:v>250.64444444444234</c:v>
              </c:pt>
              <c:pt idx="645">
                <c:v>250.6604166666657</c:v>
              </c:pt>
              <c:pt idx="646">
                <c:v>250.6736111111095</c:v>
              </c:pt>
              <c:pt idx="647">
                <c:v>250.6875</c:v>
              </c:pt>
              <c:pt idx="648">
                <c:v>250.70694444444234</c:v>
              </c:pt>
              <c:pt idx="649">
                <c:v>250.72986111111095</c:v>
              </c:pt>
              <c:pt idx="650">
                <c:v>250.74861111111386</c:v>
              </c:pt>
              <c:pt idx="651">
                <c:v>250.7680555555562</c:v>
              </c:pt>
              <c:pt idx="652">
                <c:v>250.79791666667006</c:v>
              </c:pt>
              <c:pt idx="653">
                <c:v>250.82013888889196</c:v>
              </c:pt>
              <c:pt idx="654">
                <c:v>250.8493055555591</c:v>
              </c:pt>
              <c:pt idx="655">
                <c:v>250.8694444444409</c:v>
              </c:pt>
              <c:pt idx="656">
                <c:v>250.8979166666686</c:v>
              </c:pt>
              <c:pt idx="657">
                <c:v>250.92291666667006</c:v>
              </c:pt>
              <c:pt idx="658">
                <c:v>251.0715277777781</c:v>
              </c:pt>
              <c:pt idx="659">
                <c:v>251.1472222222219</c:v>
              </c:pt>
              <c:pt idx="660">
                <c:v>251.15833333333285</c:v>
              </c:pt>
              <c:pt idx="661">
                <c:v>251.1701388888905</c:v>
              </c:pt>
              <c:pt idx="662">
                <c:v>251.17708333333576</c:v>
              </c:pt>
              <c:pt idx="663">
                <c:v>251.18611111111386</c:v>
              </c:pt>
              <c:pt idx="664">
                <c:v>251.19444444444525</c:v>
              </c:pt>
              <c:pt idx="665">
                <c:v>251.2090277777752</c:v>
              </c:pt>
              <c:pt idx="666">
                <c:v>251.315972222219</c:v>
              </c:pt>
              <c:pt idx="667">
                <c:v>251.32291666666424</c:v>
              </c:pt>
              <c:pt idx="668">
                <c:v>251.3263888888905</c:v>
              </c:pt>
              <c:pt idx="669">
                <c:v>251.4069444444467</c:v>
              </c:pt>
              <c:pt idx="670">
                <c:v>251.4472222222248</c:v>
              </c:pt>
              <c:pt idx="671">
                <c:v>251.47083333333285</c:v>
              </c:pt>
              <c:pt idx="672">
                <c:v>251.47569444444525</c:v>
              </c:pt>
              <c:pt idx="674">
                <c:v>251.62291666666715</c:v>
              </c:pt>
              <c:pt idx="675">
                <c:v>251.6381944444438</c:v>
              </c:pt>
              <c:pt idx="676">
                <c:v>251.6506944444409</c:v>
              </c:pt>
              <c:pt idx="677">
                <c:v>251.6652777777781</c:v>
              </c:pt>
              <c:pt idx="678">
                <c:v>251.67638888888905</c:v>
              </c:pt>
              <c:pt idx="679">
                <c:v>251.68888888888614</c:v>
              </c:pt>
              <c:pt idx="680">
                <c:v>251.715277777781</c:v>
              </c:pt>
              <c:pt idx="681">
                <c:v>251.73055555555766</c:v>
              </c:pt>
              <c:pt idx="682">
                <c:v>251.7416666666686</c:v>
              </c:pt>
              <c:pt idx="683">
                <c:v>251.7597222222248</c:v>
              </c:pt>
              <c:pt idx="684">
                <c:v>251.7819444444467</c:v>
              </c:pt>
              <c:pt idx="685">
                <c:v>251.79791666667006</c:v>
              </c:pt>
              <c:pt idx="686">
                <c:v>251.83263888888905</c:v>
              </c:pt>
              <c:pt idx="687">
                <c:v>251.871527777781</c:v>
              </c:pt>
              <c:pt idx="688">
                <c:v>251.94374999999854</c:v>
              </c:pt>
              <c:pt idx="689">
                <c:v>251.97916666666424</c:v>
              </c:pt>
              <c:pt idx="690">
                <c:v>251.9944444444409</c:v>
              </c:pt>
              <c:pt idx="691">
                <c:v>252.02916666666715</c:v>
              </c:pt>
              <c:pt idx="692">
                <c:v>252.04583333332994</c:v>
              </c:pt>
              <c:pt idx="693">
                <c:v>252.0840277777752</c:v>
              </c:pt>
              <c:pt idx="694">
                <c:v>252.19513888889196</c:v>
              </c:pt>
              <c:pt idx="695">
                <c:v>252.2729166666686</c:v>
              </c:pt>
              <c:pt idx="696">
                <c:v>252.43611111111386</c:v>
              </c:pt>
              <c:pt idx="697">
                <c:v>252.46736111111386</c:v>
              </c:pt>
              <c:pt idx="698">
                <c:v>252.5256944444409</c:v>
              </c:pt>
              <c:pt idx="699">
                <c:v>252.55555555555475</c:v>
              </c:pt>
              <c:pt idx="700">
                <c:v>252.6479166666686</c:v>
              </c:pt>
              <c:pt idx="701">
                <c:v>252.6743055555562</c:v>
              </c:pt>
              <c:pt idx="702">
                <c:v>252.715277777781</c:v>
              </c:pt>
              <c:pt idx="703">
                <c:v>252.7631944444438</c:v>
              </c:pt>
              <c:pt idx="704">
                <c:v>252.809027777781</c:v>
              </c:pt>
              <c:pt idx="705">
                <c:v>252.8743055555533</c:v>
              </c:pt>
              <c:pt idx="706">
                <c:v>252.90833333333285</c:v>
              </c:pt>
              <c:pt idx="707">
                <c:v>252.9909722222219</c:v>
              </c:pt>
              <c:pt idx="708">
                <c:v>253.08263888888905</c:v>
              </c:pt>
              <c:pt idx="709">
                <c:v>253.1465277777752</c:v>
              </c:pt>
              <c:pt idx="710">
                <c:v>253.16736111111095</c:v>
              </c:pt>
              <c:pt idx="711">
                <c:v>253.19930555555766</c:v>
              </c:pt>
              <c:pt idx="712">
                <c:v>253.2638888888905</c:v>
              </c:pt>
              <c:pt idx="713">
                <c:v>253.434027777781</c:v>
              </c:pt>
              <c:pt idx="714">
                <c:v>253.52013888888905</c:v>
              </c:pt>
              <c:pt idx="715">
                <c:v>253.7097222222219</c:v>
              </c:pt>
              <c:pt idx="716">
                <c:v>253.7756944444409</c:v>
              </c:pt>
              <c:pt idx="717">
                <c:v>253.82430555555766</c:v>
              </c:pt>
              <c:pt idx="718">
                <c:v>253.909722222219</c:v>
              </c:pt>
              <c:pt idx="719">
                <c:v>253.9506944444438</c:v>
              </c:pt>
              <c:pt idx="720">
                <c:v>254.27013888888905</c:v>
              </c:pt>
              <c:pt idx="721">
                <c:v>254.31111111111386</c:v>
              </c:pt>
              <c:pt idx="722">
                <c:v>254.34236111111386</c:v>
              </c:pt>
              <c:pt idx="723">
                <c:v>254.4201388888905</c:v>
              </c:pt>
              <c:pt idx="724">
                <c:v>254.527777777781</c:v>
              </c:pt>
              <c:pt idx="725">
                <c:v>254.5756944444438</c:v>
              </c:pt>
              <c:pt idx="726">
                <c:v>254.64444444444234</c:v>
              </c:pt>
              <c:pt idx="727">
                <c:v>254.70277777777665</c:v>
              </c:pt>
              <c:pt idx="728">
                <c:v>254.8888888888905</c:v>
              </c:pt>
              <c:pt idx="729">
                <c:v>254.965277777781</c:v>
              </c:pt>
              <c:pt idx="730">
                <c:v>255.02083333333576</c:v>
              </c:pt>
              <c:pt idx="731">
                <c:v>255.28888888889196</c:v>
              </c:pt>
              <c:pt idx="732">
                <c:v>255.37638888888614</c:v>
              </c:pt>
              <c:pt idx="733">
                <c:v>255.4638888888876</c:v>
              </c:pt>
              <c:pt idx="734">
                <c:v>255.5576388888876</c:v>
              </c:pt>
              <c:pt idx="735">
                <c:v>255.5756944444438</c:v>
              </c:pt>
              <c:pt idx="736">
                <c:v>255.59583333333285</c:v>
              </c:pt>
              <c:pt idx="737">
                <c:v>255.6069444444438</c:v>
              </c:pt>
              <c:pt idx="738">
                <c:v>255.6465277777752</c:v>
              </c:pt>
              <c:pt idx="739">
                <c:v>255.66805555555766</c:v>
              </c:pt>
              <c:pt idx="740">
                <c:v>255.7284722222248</c:v>
              </c:pt>
              <c:pt idx="741">
                <c:v>255.76111111111095</c:v>
              </c:pt>
              <c:pt idx="742">
                <c:v>255.8069444444409</c:v>
              </c:pt>
              <c:pt idx="743">
                <c:v>255.87777777777956</c:v>
              </c:pt>
              <c:pt idx="744">
                <c:v>255.9152777777781</c:v>
              </c:pt>
              <c:pt idx="745">
                <c:v>255.96111111110804</c:v>
              </c:pt>
              <c:pt idx="746">
                <c:v>255.99791666666715</c:v>
              </c:pt>
              <c:pt idx="747">
                <c:v>256.04236111111095</c:v>
              </c:pt>
              <c:pt idx="748">
                <c:v>256.4152777777781</c:v>
              </c:pt>
              <c:pt idx="749">
                <c:v>256.46736111111386</c:v>
              </c:pt>
              <c:pt idx="750">
                <c:v>256.5215277777752</c:v>
              </c:pt>
              <c:pt idx="751">
                <c:v>256.56388888888614</c:v>
              </c:pt>
              <c:pt idx="752">
                <c:v>256.63541666666424</c:v>
              </c:pt>
              <c:pt idx="753">
                <c:v>256.6999999999971</c:v>
              </c:pt>
              <c:pt idx="754">
                <c:v>256.753472222219</c:v>
              </c:pt>
              <c:pt idx="755">
                <c:v>256.8881944444438</c:v>
              </c:pt>
              <c:pt idx="756">
                <c:v>256.9472222222248</c:v>
              </c:pt>
              <c:pt idx="757">
                <c:v>256.9736111111124</c:v>
              </c:pt>
              <c:pt idx="758">
                <c:v>257.07013888889196</c:v>
              </c:pt>
              <c:pt idx="759">
                <c:v>257.29236111111095</c:v>
              </c:pt>
              <c:pt idx="760">
                <c:v>257.434027777781</c:v>
              </c:pt>
              <c:pt idx="761">
                <c:v>257.50277777777956</c:v>
              </c:pt>
              <c:pt idx="762">
                <c:v>257.684027777781</c:v>
              </c:pt>
              <c:pt idx="763">
                <c:v>257.77430555555475</c:v>
              </c:pt>
              <c:pt idx="764">
                <c:v>257.83263888888905</c:v>
              </c:pt>
              <c:pt idx="765">
                <c:v>257.89513888888905</c:v>
              </c:pt>
              <c:pt idx="766">
                <c:v>257.92222222222335</c:v>
              </c:pt>
              <c:pt idx="767">
                <c:v>257.93888888888614</c:v>
              </c:pt>
              <c:pt idx="768">
                <c:v>257.95694444444234</c:v>
              </c:pt>
              <c:pt idx="769">
                <c:v>258.0097222222248</c:v>
              </c:pt>
              <c:pt idx="770">
                <c:v>258.09097222222044</c:v>
              </c:pt>
              <c:pt idx="771">
                <c:v>258.1291666666657</c:v>
              </c:pt>
              <c:pt idx="773">
                <c:v>258.3881944444438</c:v>
              </c:pt>
              <c:pt idx="774">
                <c:v>258.4236111111095</c:v>
              </c:pt>
              <c:pt idx="775">
                <c:v>258.4638888888876</c:v>
              </c:pt>
              <c:pt idx="776">
                <c:v>258.59375</c:v>
              </c:pt>
              <c:pt idx="777">
                <c:v>258.68958333333285</c:v>
              </c:pt>
              <c:pt idx="778">
                <c:v>258.7638888888905</c:v>
              </c:pt>
              <c:pt idx="779">
                <c:v>258.7937499999971</c:v>
              </c:pt>
              <c:pt idx="780">
                <c:v>258.87638888888614</c:v>
              </c:pt>
              <c:pt idx="781">
                <c:v>258.93472222222044</c:v>
              </c:pt>
              <c:pt idx="782">
                <c:v>258.98958333333576</c:v>
              </c:pt>
              <c:pt idx="784">
                <c:v>259.2409722222219</c:v>
              </c:pt>
              <c:pt idx="785">
                <c:v>259.2597222222248</c:v>
              </c:pt>
              <c:pt idx="786">
                <c:v>259.42083333332994</c:v>
              </c:pt>
              <c:pt idx="788">
                <c:v>274.40347222222044</c:v>
              </c:pt>
              <c:pt idx="789">
                <c:v>274.57013888889196</c:v>
              </c:pt>
              <c:pt idx="790">
                <c:v>274.68055555555475</c:v>
              </c:pt>
              <c:pt idx="791">
                <c:v>274.7326388888905</c:v>
              </c:pt>
              <c:pt idx="792">
                <c:v>274.77500000000146</c:v>
              </c:pt>
              <c:pt idx="793">
                <c:v>274.8208333333314</c:v>
              </c:pt>
              <c:pt idx="794">
                <c:v>274.8493055555591</c:v>
              </c:pt>
              <c:pt idx="795">
                <c:v>274.88194444444525</c:v>
              </c:pt>
              <c:pt idx="796">
                <c:v>274.92222222222335</c:v>
              </c:pt>
              <c:pt idx="797">
                <c:v>274.95694444444234</c:v>
              </c:pt>
              <c:pt idx="798">
                <c:v>274.9812499999971</c:v>
              </c:pt>
              <c:pt idx="799">
                <c:v>275.03888888889196</c:v>
              </c:pt>
              <c:pt idx="800">
                <c:v>275.0749999999971</c:v>
              </c:pt>
              <c:pt idx="801">
                <c:v>275.28333333333285</c:v>
              </c:pt>
              <c:pt idx="802">
                <c:v>275.3888888888905</c:v>
              </c:pt>
              <c:pt idx="803">
                <c:v>275.43472222222044</c:v>
              </c:pt>
              <c:pt idx="804">
                <c:v>275.527777777781</c:v>
              </c:pt>
              <c:pt idx="805">
                <c:v>275.56944444444525</c:v>
              </c:pt>
              <c:pt idx="806">
                <c:v>275.65486111111386</c:v>
              </c:pt>
              <c:pt idx="807">
                <c:v>275.67986111110804</c:v>
              </c:pt>
              <c:pt idx="808">
                <c:v>275.7493055555533</c:v>
              </c:pt>
              <c:pt idx="809">
                <c:v>275.78819444444525</c:v>
              </c:pt>
              <c:pt idx="810">
                <c:v>275.86805555555475</c:v>
              </c:pt>
              <c:pt idx="811">
                <c:v>275.90416666666715</c:v>
              </c:pt>
              <c:pt idx="812">
                <c:v>275.9368055555533</c:v>
              </c:pt>
              <c:pt idx="813">
                <c:v>276.0083333333314</c:v>
              </c:pt>
              <c:pt idx="814">
                <c:v>276.128472222219</c:v>
              </c:pt>
              <c:pt idx="815">
                <c:v>276.41666666666424</c:v>
              </c:pt>
              <c:pt idx="816">
                <c:v>276.4736111111124</c:v>
              </c:pt>
              <c:pt idx="817">
                <c:v>276.659722222219</c:v>
              </c:pt>
              <c:pt idx="818">
                <c:v>276.7624999999971</c:v>
              </c:pt>
              <c:pt idx="819">
                <c:v>276.85902777777665</c:v>
              </c:pt>
              <c:pt idx="820">
                <c:v>276.965277777781</c:v>
              </c:pt>
              <c:pt idx="821">
                <c:v>277.01180555555766</c:v>
              </c:pt>
              <c:pt idx="822">
                <c:v>277.2673611111095</c:v>
              </c:pt>
              <c:pt idx="823">
                <c:v>277.36388888888905</c:v>
              </c:pt>
              <c:pt idx="824">
                <c:v>277.4243055555562</c:v>
              </c:pt>
              <c:pt idx="825">
                <c:v>277.48888888888905</c:v>
              </c:pt>
              <c:pt idx="826">
                <c:v>277.6111111111095</c:v>
              </c:pt>
              <c:pt idx="827">
                <c:v>277.70277777777665</c:v>
              </c:pt>
              <c:pt idx="828">
                <c:v>277.81388888888614</c:v>
              </c:pt>
              <c:pt idx="829">
                <c:v>277.8743055555533</c:v>
              </c:pt>
              <c:pt idx="830">
                <c:v>278.2722222222219</c:v>
              </c:pt>
              <c:pt idx="831">
                <c:v>278.3215277777781</c:v>
              </c:pt>
              <c:pt idx="832">
                <c:v>278.3479166666657</c:v>
              </c:pt>
              <c:pt idx="833">
                <c:v>278.3652777777752</c:v>
              </c:pt>
              <c:pt idx="834">
                <c:v>278.5180555555562</c:v>
              </c:pt>
              <c:pt idx="835">
                <c:v>278.56388888888614</c:v>
              </c:pt>
              <c:pt idx="837">
                <c:v>279.07013888889196</c:v>
              </c:pt>
              <c:pt idx="838">
                <c:v>279.0763888888905</c:v>
              </c:pt>
              <c:pt idx="840">
                <c:v>279.46666666666715</c:v>
              </c:pt>
              <c:pt idx="841">
                <c:v>279.60069444444525</c:v>
              </c:pt>
              <c:pt idx="842">
                <c:v>279.64930555555475</c:v>
              </c:pt>
              <c:pt idx="843">
                <c:v>279.75694444444525</c:v>
              </c:pt>
              <c:pt idx="844">
                <c:v>279.8708333333343</c:v>
              </c:pt>
              <c:pt idx="845">
                <c:v>280.07777777777665</c:v>
              </c:pt>
              <c:pt idx="846">
                <c:v>280.26944444444234</c:v>
              </c:pt>
              <c:pt idx="848">
                <c:v>280.472222222219</c:v>
              </c:pt>
              <c:pt idx="849">
                <c:v>280.48888888888905</c:v>
              </c:pt>
              <c:pt idx="850">
                <c:v>280.50277777777956</c:v>
              </c:pt>
              <c:pt idx="851">
                <c:v>280.5263888888876</c:v>
              </c:pt>
              <c:pt idx="852">
                <c:v>280.56111111111386</c:v>
              </c:pt>
              <c:pt idx="853">
                <c:v>280.58333333333576</c:v>
              </c:pt>
              <c:pt idx="854">
                <c:v>280.6125000000029</c:v>
              </c:pt>
              <c:pt idx="855">
                <c:v>280.63194444444525</c:v>
              </c:pt>
              <c:pt idx="856">
                <c:v>280.6472222222219</c:v>
              </c:pt>
              <c:pt idx="857">
                <c:v>280.66736111111095</c:v>
              </c:pt>
              <c:pt idx="858">
                <c:v>280.6875</c:v>
              </c:pt>
              <c:pt idx="859">
                <c:v>280.72916666666424</c:v>
              </c:pt>
              <c:pt idx="860">
                <c:v>280.7624999999971</c:v>
              </c:pt>
              <c:pt idx="861">
                <c:v>280.8069444444409</c:v>
              </c:pt>
              <c:pt idx="862">
                <c:v>280.82777777777665</c:v>
              </c:pt>
              <c:pt idx="863">
                <c:v>280.86388888888905</c:v>
              </c:pt>
              <c:pt idx="864">
                <c:v>280.89444444444234</c:v>
              </c:pt>
              <c:pt idx="865">
                <c:v>280.940972222219</c:v>
              </c:pt>
              <c:pt idx="866">
                <c:v>280.97013888888614</c:v>
              </c:pt>
              <c:pt idx="868">
                <c:v>281.2756944444409</c:v>
              </c:pt>
              <c:pt idx="869">
                <c:v>281.3083333333343</c:v>
              </c:pt>
              <c:pt idx="870">
                <c:v>281.3312500000029</c:v>
              </c:pt>
              <c:pt idx="871">
                <c:v>281.3625000000029</c:v>
              </c:pt>
              <c:pt idx="872">
                <c:v>281.5444444444438</c:v>
              </c:pt>
              <c:pt idx="873">
                <c:v>281.5840277777752</c:v>
              </c:pt>
              <c:pt idx="874">
                <c:v>281.60972222222335</c:v>
              </c:pt>
              <c:pt idx="875">
                <c:v>281.63958333332994</c:v>
              </c:pt>
              <c:pt idx="876">
                <c:v>281.684027777781</c:v>
              </c:pt>
              <c:pt idx="877">
                <c:v>281.72916666666424</c:v>
              </c:pt>
              <c:pt idx="878">
                <c:v>281.76041666666424</c:v>
              </c:pt>
              <c:pt idx="879">
                <c:v>281.82916666667006</c:v>
              </c:pt>
              <c:pt idx="880">
                <c:v>281.85486111111095</c:v>
              </c:pt>
              <c:pt idx="881">
                <c:v>281.95694444444234</c:v>
              </c:pt>
              <c:pt idx="882">
                <c:v>282.0534722222219</c:v>
              </c:pt>
              <c:pt idx="883">
                <c:v>282.2854166666657</c:v>
              </c:pt>
              <c:pt idx="884">
                <c:v>282.4319444444409</c:v>
              </c:pt>
              <c:pt idx="885">
                <c:v>282.4680555555533</c:v>
              </c:pt>
              <c:pt idx="886">
                <c:v>282.5048611111124</c:v>
              </c:pt>
              <c:pt idx="887">
                <c:v>282.59583333333285</c:v>
              </c:pt>
              <c:pt idx="888">
                <c:v>282.68055555555475</c:v>
              </c:pt>
              <c:pt idx="889">
                <c:v>282.73888888888905</c:v>
              </c:pt>
              <c:pt idx="890">
                <c:v>282.77013888888905</c:v>
              </c:pt>
              <c:pt idx="891">
                <c:v>282.81944444444525</c:v>
              </c:pt>
              <c:pt idx="892">
                <c:v>282.86805555555475</c:v>
              </c:pt>
              <c:pt idx="893">
                <c:v>282.95347222222335</c:v>
              </c:pt>
              <c:pt idx="894">
                <c:v>282.98541666667006</c:v>
              </c:pt>
              <c:pt idx="895">
                <c:v>283.25763888889196</c:v>
              </c:pt>
              <c:pt idx="896">
                <c:v>283.2986111111095</c:v>
              </c:pt>
              <c:pt idx="897">
                <c:v>283.347222222219</c:v>
              </c:pt>
              <c:pt idx="898">
                <c:v>283.44374999999854</c:v>
              </c:pt>
              <c:pt idx="899">
                <c:v>283.4902777777752</c:v>
              </c:pt>
              <c:pt idx="900">
                <c:v>283.6506944444409</c:v>
              </c:pt>
              <c:pt idx="901">
                <c:v>283.690972222219</c:v>
              </c:pt>
              <c:pt idx="902">
                <c:v>283.90347222222044</c:v>
              </c:pt>
              <c:pt idx="903">
                <c:v>283.9243055555562</c:v>
              </c:pt>
              <c:pt idx="904">
                <c:v>283.996527777781</c:v>
              </c:pt>
              <c:pt idx="905">
                <c:v>284.0256944444409</c:v>
              </c:pt>
              <c:pt idx="906">
                <c:v>284.0618055555533</c:v>
              </c:pt>
              <c:pt idx="907">
                <c:v>284.35416666666424</c:v>
              </c:pt>
              <c:pt idx="908">
                <c:v>284.4194444444438</c:v>
              </c:pt>
              <c:pt idx="909">
                <c:v>284.65486111111386</c:v>
              </c:pt>
              <c:pt idx="910">
                <c:v>284.7229166666657</c:v>
              </c:pt>
              <c:pt idx="911">
                <c:v>284.7909722222248</c:v>
              </c:pt>
              <c:pt idx="912">
                <c:v>284.85833333332994</c:v>
              </c:pt>
              <c:pt idx="913">
                <c:v>284.9826388888905</c:v>
              </c:pt>
              <c:pt idx="914">
                <c:v>285.0576388888876</c:v>
              </c:pt>
              <c:pt idx="915">
                <c:v>285.2763888888876</c:v>
              </c:pt>
              <c:pt idx="916">
                <c:v>285.44444444444525</c:v>
              </c:pt>
              <c:pt idx="917">
                <c:v>285.63263888889196</c:v>
              </c:pt>
              <c:pt idx="918">
                <c:v>285.66805555555766</c:v>
              </c:pt>
              <c:pt idx="919">
                <c:v>285.77013888888905</c:v>
              </c:pt>
              <c:pt idx="920">
                <c:v>285.85972222222335</c:v>
              </c:pt>
              <c:pt idx="921">
                <c:v>285.8972222222219</c:v>
              </c:pt>
              <c:pt idx="922">
                <c:v>285.9958333333343</c:v>
              </c:pt>
              <c:pt idx="923">
                <c:v>286.07291666666424</c:v>
              </c:pt>
              <c:pt idx="924">
                <c:v>286.39930555555475</c:v>
              </c:pt>
              <c:pt idx="925">
                <c:v>286.43888888888614</c:v>
              </c:pt>
              <c:pt idx="926">
                <c:v>286.5097222222248</c:v>
              </c:pt>
              <c:pt idx="927">
                <c:v>286.6875</c:v>
              </c:pt>
              <c:pt idx="928">
                <c:v>286.75624999999854</c:v>
              </c:pt>
              <c:pt idx="929">
                <c:v>286.8340277777752</c:v>
              </c:pt>
              <c:pt idx="930">
                <c:v>286.8937500000029</c:v>
              </c:pt>
              <c:pt idx="931">
                <c:v>286.94791666666424</c:v>
              </c:pt>
              <c:pt idx="932">
                <c:v>287.2680555555562</c:v>
              </c:pt>
              <c:pt idx="933">
                <c:v>287.38194444444525</c:v>
              </c:pt>
              <c:pt idx="934">
                <c:v>287.43958333333285</c:v>
              </c:pt>
              <c:pt idx="935">
                <c:v>287.69374999999854</c:v>
              </c:pt>
              <c:pt idx="936">
                <c:v>287.8263888888905</c:v>
              </c:pt>
              <c:pt idx="937">
                <c:v>287.83611111110804</c:v>
              </c:pt>
              <c:pt idx="938">
                <c:v>287.85069444444525</c:v>
              </c:pt>
              <c:pt idx="939">
                <c:v>287.8611111111095</c:v>
              </c:pt>
              <c:pt idx="940">
                <c:v>287.90000000000146</c:v>
              </c:pt>
              <c:pt idx="941">
                <c:v>288.27083333333576</c:v>
              </c:pt>
              <c:pt idx="942">
                <c:v>288.2819444444467</c:v>
              </c:pt>
              <c:pt idx="943">
                <c:v>288.29305555555766</c:v>
              </c:pt>
              <c:pt idx="944">
                <c:v>288.3027777777752</c:v>
              </c:pt>
              <c:pt idx="945">
                <c:v>288.3166666666657</c:v>
              </c:pt>
              <c:pt idx="946">
                <c:v>288.3562499999971</c:v>
              </c:pt>
              <c:pt idx="947">
                <c:v>288.4736111111124</c:v>
              </c:pt>
              <c:pt idx="948">
                <c:v>288.53402777777956</c:v>
              </c:pt>
              <c:pt idx="949">
                <c:v>288.5618055555533</c:v>
              </c:pt>
              <c:pt idx="950">
                <c:v>288.5680555555591</c:v>
              </c:pt>
              <c:pt idx="951">
                <c:v>288.58333333333576</c:v>
              </c:pt>
              <c:pt idx="952">
                <c:v>288.59375</c:v>
              </c:pt>
              <c:pt idx="953">
                <c:v>288.5993055555591</c:v>
              </c:pt>
              <c:pt idx="954">
                <c:v>288.6118055555562</c:v>
              </c:pt>
              <c:pt idx="955">
                <c:v>288.6208333333343</c:v>
              </c:pt>
              <c:pt idx="956">
                <c:v>288.63541666666424</c:v>
              </c:pt>
              <c:pt idx="957">
                <c:v>288.6423611111095</c:v>
              </c:pt>
              <c:pt idx="958">
                <c:v>288.6513888888876</c:v>
              </c:pt>
              <c:pt idx="959">
                <c:v>288.6694444444438</c:v>
              </c:pt>
              <c:pt idx="960">
                <c:v>288.69374999999854</c:v>
              </c:pt>
              <c:pt idx="961">
                <c:v>288.7090277777752</c:v>
              </c:pt>
              <c:pt idx="962">
                <c:v>288.73472222222335</c:v>
              </c:pt>
              <c:pt idx="963">
                <c:v>288.7638888888905</c:v>
              </c:pt>
              <c:pt idx="964">
                <c:v>288.809027777781</c:v>
              </c:pt>
              <c:pt idx="965">
                <c:v>288.82013888889196</c:v>
              </c:pt>
              <c:pt idx="966">
                <c:v>288.83333333333576</c:v>
              </c:pt>
              <c:pt idx="967">
                <c:v>288.84236111111386</c:v>
              </c:pt>
              <c:pt idx="968">
                <c:v>288.85833333332994</c:v>
              </c:pt>
              <c:pt idx="969">
                <c:v>288.87291666666715</c:v>
              </c:pt>
              <c:pt idx="970">
                <c:v>288.88541666666424</c:v>
              </c:pt>
              <c:pt idx="971">
                <c:v>288.9104166666657</c:v>
              </c:pt>
              <c:pt idx="972">
                <c:v>288.92083333332994</c:v>
              </c:pt>
              <c:pt idx="973">
                <c:v>288.9381944444467</c:v>
              </c:pt>
              <c:pt idx="974">
                <c:v>288.98819444444234</c:v>
              </c:pt>
              <c:pt idx="975">
                <c:v>289.06944444444525</c:v>
              </c:pt>
              <c:pt idx="976">
                <c:v>289.4055555555533</c:v>
              </c:pt>
              <c:pt idx="977">
                <c:v>289.47638888889196</c:v>
              </c:pt>
              <c:pt idx="978">
                <c:v>289.58680555555475</c:v>
              </c:pt>
              <c:pt idx="979">
                <c:v>289.60972222222335</c:v>
              </c:pt>
              <c:pt idx="980">
                <c:v>289.6604166666657</c:v>
              </c:pt>
              <c:pt idx="981">
                <c:v>289.7097222222219</c:v>
              </c:pt>
              <c:pt idx="982">
                <c:v>289.746527777781</c:v>
              </c:pt>
              <c:pt idx="983">
                <c:v>289.78749999999854</c:v>
              </c:pt>
              <c:pt idx="984">
                <c:v>289.8222222222248</c:v>
              </c:pt>
              <c:pt idx="985">
                <c:v>289.88124999999854</c:v>
              </c:pt>
              <c:pt idx="986">
                <c:v>289.9423611111124</c:v>
              </c:pt>
              <c:pt idx="987">
                <c:v>290.375</c:v>
              </c:pt>
              <c:pt idx="988">
                <c:v>290.4159722222248</c:v>
              </c:pt>
              <c:pt idx="989">
                <c:v>290.5222222222219</c:v>
              </c:pt>
              <c:pt idx="991">
                <c:v>290.91666666666424</c:v>
              </c:pt>
              <c:pt idx="992">
                <c:v>291.29236111111095</c:v>
              </c:pt>
              <c:pt idx="993">
                <c:v>291.37708333333285</c:v>
              </c:pt>
              <c:pt idx="994">
                <c:v>291.5124999999971</c:v>
              </c:pt>
              <c:pt idx="995">
                <c:v>291.55625000000146</c:v>
              </c:pt>
              <c:pt idx="996">
                <c:v>291.5763888888905</c:v>
              </c:pt>
              <c:pt idx="997">
                <c:v>291.5847222222219</c:v>
              </c:pt>
              <c:pt idx="998">
                <c:v>291.5993055555591</c:v>
              </c:pt>
              <c:pt idx="999">
                <c:v>291.62777777777956</c:v>
              </c:pt>
              <c:pt idx="1000">
                <c:v>291.63124999999854</c:v>
              </c:pt>
              <c:pt idx="1001">
                <c:v>291.65902777777956</c:v>
              </c:pt>
              <c:pt idx="1002">
                <c:v>291.6750000000029</c:v>
              </c:pt>
              <c:pt idx="1003">
                <c:v>291.7062500000029</c:v>
              </c:pt>
              <c:pt idx="1004">
                <c:v>291.72499999999854</c:v>
              </c:pt>
              <c:pt idx="1005">
                <c:v>291.7319444444438</c:v>
              </c:pt>
              <c:pt idx="1006">
                <c:v>291.7368055555562</c:v>
              </c:pt>
              <c:pt idx="1007">
                <c:v>291.7451388888876</c:v>
              </c:pt>
              <c:pt idx="1008">
                <c:v>291.76666666667006</c:v>
              </c:pt>
              <c:pt idx="1009">
                <c:v>291.77430555555475</c:v>
              </c:pt>
              <c:pt idx="1010">
                <c:v>291.77916666666715</c:v>
              </c:pt>
              <c:pt idx="1011">
                <c:v>291.7868055555591</c:v>
              </c:pt>
              <c:pt idx="1012">
                <c:v>291.79652777777665</c:v>
              </c:pt>
              <c:pt idx="1013">
                <c:v>291.80486111110804</c:v>
              </c:pt>
              <c:pt idx="1014">
                <c:v>291.81041666666715</c:v>
              </c:pt>
              <c:pt idx="1015">
                <c:v>291.81388888888614</c:v>
              </c:pt>
              <c:pt idx="1016">
                <c:v>291.81874999999854</c:v>
              </c:pt>
              <c:pt idx="1017">
                <c:v>291.83333333333576</c:v>
              </c:pt>
              <c:pt idx="1018">
                <c:v>291.85833333332994</c:v>
              </c:pt>
              <c:pt idx="1019">
                <c:v>291.8701388888876</c:v>
              </c:pt>
              <c:pt idx="1020">
                <c:v>291.89444444444234</c:v>
              </c:pt>
              <c:pt idx="1021">
                <c:v>291.909722222219</c:v>
              </c:pt>
              <c:pt idx="1022">
                <c:v>291.9333333333343</c:v>
              </c:pt>
              <c:pt idx="1024">
                <c:v>292.41249999999854</c:v>
              </c:pt>
              <c:pt idx="1025">
                <c:v>292.43958333333285</c:v>
              </c:pt>
              <c:pt idx="1027">
                <c:v>292.62708333333285</c:v>
              </c:pt>
              <c:pt idx="1028">
                <c:v>292.71250000000146</c:v>
              </c:pt>
              <c:pt idx="1029">
                <c:v>292.77986111111386</c:v>
              </c:pt>
              <c:pt idx="1030">
                <c:v>292.92986111110804</c:v>
              </c:pt>
              <c:pt idx="1031">
                <c:v>292.9368055555533</c:v>
              </c:pt>
              <c:pt idx="1032">
                <c:v>293.03263888888614</c:v>
              </c:pt>
              <c:pt idx="1033">
                <c:v>293.0805555555562</c:v>
              </c:pt>
              <c:pt idx="1034">
                <c:v>293.128472222219</c:v>
              </c:pt>
              <c:pt idx="1035">
                <c:v>293.35416666666424</c:v>
              </c:pt>
              <c:pt idx="1036">
                <c:v>293.40902777777956</c:v>
              </c:pt>
              <c:pt idx="1037">
                <c:v>293.5083333333314</c:v>
              </c:pt>
              <c:pt idx="1038">
                <c:v>293.51944444444234</c:v>
              </c:pt>
              <c:pt idx="1039">
                <c:v>293.54652777777665</c:v>
              </c:pt>
              <c:pt idx="1040">
                <c:v>293.55486111110804</c:v>
              </c:pt>
              <c:pt idx="1041">
                <c:v>293.5583333333343</c:v>
              </c:pt>
              <c:pt idx="1042">
                <c:v>293.5625</c:v>
              </c:pt>
              <c:pt idx="1043">
                <c:v>293.57430555555766</c:v>
              </c:pt>
              <c:pt idx="1044">
                <c:v>293.5854166666686</c:v>
              </c:pt>
              <c:pt idx="1045">
                <c:v>293.597222222219</c:v>
              </c:pt>
              <c:pt idx="1046">
                <c:v>293.60833333332994</c:v>
              </c:pt>
              <c:pt idx="1047">
                <c:v>293.6194444444409</c:v>
              </c:pt>
              <c:pt idx="1048">
                <c:v>293.6305555555591</c:v>
              </c:pt>
              <c:pt idx="1049">
                <c:v>293.6423611111095</c:v>
              </c:pt>
              <c:pt idx="1050">
                <c:v>293.65347222222044</c:v>
              </c:pt>
              <c:pt idx="1051">
                <c:v>293.65833333333285</c:v>
              </c:pt>
              <c:pt idx="1052">
                <c:v>293.6687499999971</c:v>
              </c:pt>
              <c:pt idx="1053">
                <c:v>293.67708333333576</c:v>
              </c:pt>
              <c:pt idx="1054">
                <c:v>293.684027777781</c:v>
              </c:pt>
              <c:pt idx="1055">
                <c:v>293.6930555555591</c:v>
              </c:pt>
              <c:pt idx="1056">
                <c:v>293.69791666666424</c:v>
              </c:pt>
              <c:pt idx="1057">
                <c:v>293.70208333332994</c:v>
              </c:pt>
              <c:pt idx="1058">
                <c:v>293.70833333333576</c:v>
              </c:pt>
              <c:pt idx="1059">
                <c:v>293.7180555555533</c:v>
              </c:pt>
              <c:pt idx="1060">
                <c:v>293.72569444444525</c:v>
              </c:pt>
              <c:pt idx="1061">
                <c:v>293.73819444444234</c:v>
              </c:pt>
              <c:pt idx="1062">
                <c:v>293.75</c:v>
              </c:pt>
              <c:pt idx="1063">
                <c:v>293.76041666666424</c:v>
              </c:pt>
              <c:pt idx="1064">
                <c:v>293.7770833333343</c:v>
              </c:pt>
              <c:pt idx="1065">
                <c:v>293.79166666666424</c:v>
              </c:pt>
              <c:pt idx="1066">
                <c:v>293.80625000000146</c:v>
              </c:pt>
              <c:pt idx="1067">
                <c:v>293.8256944444438</c:v>
              </c:pt>
              <c:pt idx="1068">
                <c:v>293.8395833333343</c:v>
              </c:pt>
              <c:pt idx="1069">
                <c:v>293.85555555555766</c:v>
              </c:pt>
              <c:pt idx="1070">
                <c:v>293.8611111111095</c:v>
              </c:pt>
              <c:pt idx="1071">
                <c:v>293.8743055555533</c:v>
              </c:pt>
              <c:pt idx="1072">
                <c:v>293.8972222222219</c:v>
              </c:pt>
              <c:pt idx="1073">
                <c:v>293.91388888889196</c:v>
              </c:pt>
              <c:pt idx="1074">
                <c:v>293.93958333333285</c:v>
              </c:pt>
              <c:pt idx="1075">
                <c:v>293.96180555555475</c:v>
              </c:pt>
              <c:pt idx="1076">
                <c:v>294.2902777777781</c:v>
              </c:pt>
              <c:pt idx="1077">
                <c:v>294.36736111110804</c:v>
              </c:pt>
              <c:pt idx="1078">
                <c:v>294.42291666667006</c:v>
              </c:pt>
              <c:pt idx="1079">
                <c:v>294.48819444444234</c:v>
              </c:pt>
              <c:pt idx="1080">
                <c:v>294.51527777777665</c:v>
              </c:pt>
              <c:pt idx="1081">
                <c:v>294.52986111111386</c:v>
              </c:pt>
              <c:pt idx="1082">
                <c:v>294.53888888889196</c:v>
              </c:pt>
              <c:pt idx="1083">
                <c:v>294.55138888888905</c:v>
              </c:pt>
              <c:pt idx="1084">
                <c:v>294.57361111111095</c:v>
              </c:pt>
              <c:pt idx="1085">
                <c:v>294.5805555555562</c:v>
              </c:pt>
              <c:pt idx="1086">
                <c:v>294.5944444444467</c:v>
              </c:pt>
              <c:pt idx="1087">
                <c:v>294.6125000000029</c:v>
              </c:pt>
              <c:pt idx="1088">
                <c:v>294.6423611111095</c:v>
              </c:pt>
              <c:pt idx="1089">
                <c:v>294.68055555555475</c:v>
              </c:pt>
              <c:pt idx="1090">
                <c:v>294.72499999999854</c:v>
              </c:pt>
              <c:pt idx="1091">
                <c:v>294.7416666666686</c:v>
              </c:pt>
              <c:pt idx="1092">
                <c:v>294.77847222222044</c:v>
              </c:pt>
              <c:pt idx="1093">
                <c:v>294.79652777777665</c:v>
              </c:pt>
              <c:pt idx="1094">
                <c:v>294.8312500000029</c:v>
              </c:pt>
              <c:pt idx="1095">
                <c:v>294.9055555555533</c:v>
              </c:pt>
              <c:pt idx="1096">
                <c:v>294.95416666667006</c:v>
              </c:pt>
              <c:pt idx="1097">
                <c:v>294.9743055555591</c:v>
              </c:pt>
              <c:pt idx="1098">
                <c:v>295.10555555555766</c:v>
              </c:pt>
              <c:pt idx="1099">
                <c:v>295.41736111111095</c:v>
              </c:pt>
              <c:pt idx="1100">
                <c:v>295.50763888889196</c:v>
              </c:pt>
              <c:pt idx="1101">
                <c:v>295.56111111111386</c:v>
              </c:pt>
              <c:pt idx="1102">
                <c:v>295.57361111111095</c:v>
              </c:pt>
              <c:pt idx="1103">
                <c:v>295.64513888888905</c:v>
              </c:pt>
              <c:pt idx="1104">
                <c:v>295.73402777777665</c:v>
              </c:pt>
              <c:pt idx="1105">
                <c:v>296.3659722222219</c:v>
              </c:pt>
              <c:pt idx="1106">
                <c:v>296.53888888889196</c:v>
              </c:pt>
              <c:pt idx="1107">
                <c:v>296.6819444444409</c:v>
              </c:pt>
              <c:pt idx="1108">
                <c:v>296.7229166666657</c:v>
              </c:pt>
              <c:pt idx="1109">
                <c:v>296.815972222219</c:v>
              </c:pt>
              <c:pt idx="1110">
                <c:v>296.9013888888876</c:v>
              </c:pt>
              <c:pt idx="1111">
                <c:v>296.9506944444438</c:v>
              </c:pt>
              <c:pt idx="1112">
                <c:v>297.402777777781</c:v>
              </c:pt>
              <c:pt idx="1113">
                <c:v>297.4909722222219</c:v>
              </c:pt>
              <c:pt idx="1114">
                <c:v>297.56041666666715</c:v>
              </c:pt>
              <c:pt idx="1115">
                <c:v>297.70277777777665</c:v>
              </c:pt>
              <c:pt idx="1116">
                <c:v>297.7715277777752</c:v>
              </c:pt>
              <c:pt idx="1117">
                <c:v>297.9291666666686</c:v>
              </c:pt>
              <c:pt idx="1118">
                <c:v>298.40347222222044</c:v>
              </c:pt>
              <c:pt idx="1119">
                <c:v>298.5319444444467</c:v>
              </c:pt>
              <c:pt idx="1120">
                <c:v>298.5993055555591</c:v>
              </c:pt>
              <c:pt idx="1121">
                <c:v>298.91388888889196</c:v>
              </c:pt>
              <c:pt idx="1122">
                <c:v>299.01666666667006</c:v>
              </c:pt>
              <c:pt idx="1123">
                <c:v>299.4326388888876</c:v>
              </c:pt>
              <c:pt idx="1124">
                <c:v>299.6298611111124</c:v>
              </c:pt>
              <c:pt idx="1125">
                <c:v>299.69513888889196</c:v>
              </c:pt>
              <c:pt idx="1126">
                <c:v>299.722222222219</c:v>
              </c:pt>
              <c:pt idx="1127">
                <c:v>299.77916666666715</c:v>
              </c:pt>
              <c:pt idx="1128">
                <c:v>299.8569444444438</c:v>
              </c:pt>
              <c:pt idx="1129">
                <c:v>299.92638888888905</c:v>
              </c:pt>
              <c:pt idx="1130">
                <c:v>299.9861111111095</c:v>
              </c:pt>
              <c:pt idx="1131">
                <c:v>300.4118055555591</c:v>
              </c:pt>
              <c:pt idx="1132">
                <c:v>300.4375</c:v>
              </c:pt>
              <c:pt idx="1133">
                <c:v>300.6034722222248</c:v>
              </c:pt>
              <c:pt idx="1134">
                <c:v>300.69513888889196</c:v>
              </c:pt>
              <c:pt idx="1135">
                <c:v>300.80069444444234</c:v>
              </c:pt>
              <c:pt idx="1136">
                <c:v>300.87291666666715</c:v>
              </c:pt>
              <c:pt idx="1137">
                <c:v>300.9645833333343</c:v>
              </c:pt>
              <c:pt idx="1138">
                <c:v>301.0895833333343</c:v>
              </c:pt>
              <c:pt idx="1139">
                <c:v>301.4201388888905</c:v>
              </c:pt>
              <c:pt idx="1140">
                <c:v>301.4645833333343</c:v>
              </c:pt>
              <c:pt idx="1141">
                <c:v>301.60555555555766</c:v>
              </c:pt>
              <c:pt idx="1142">
                <c:v>301.6652777777781</c:v>
              </c:pt>
              <c:pt idx="1143">
                <c:v>301.7006944444438</c:v>
              </c:pt>
              <c:pt idx="1144">
                <c:v>301.84375</c:v>
              </c:pt>
              <c:pt idx="1145">
                <c:v>301.9326388888876</c:v>
              </c:pt>
              <c:pt idx="1146">
                <c:v>301.98958333333576</c:v>
              </c:pt>
              <c:pt idx="1147">
                <c:v>302.003472222219</c:v>
              </c:pt>
              <c:pt idx="1148">
                <c:v>302.01180555555766</c:v>
              </c:pt>
              <c:pt idx="1149">
                <c:v>302.0256944444409</c:v>
              </c:pt>
              <c:pt idx="1150">
                <c:v>302.03749999999854</c:v>
              </c:pt>
              <c:pt idx="1151">
                <c:v>302.0763888888905</c:v>
              </c:pt>
              <c:pt idx="1152">
                <c:v>302.10555555555766</c:v>
              </c:pt>
              <c:pt idx="1153">
                <c:v>302.3118055555533</c:v>
              </c:pt>
              <c:pt idx="1154">
                <c:v>302.45694444444234</c:v>
              </c:pt>
              <c:pt idx="1155">
                <c:v>302.4743055555591</c:v>
              </c:pt>
              <c:pt idx="1156">
                <c:v>302.4916666666686</c:v>
              </c:pt>
              <c:pt idx="1157">
                <c:v>302.53263888888614</c:v>
              </c:pt>
              <c:pt idx="1158">
                <c:v>302.6743055555562</c:v>
              </c:pt>
              <c:pt idx="1159">
                <c:v>302.70833333333576</c:v>
              </c:pt>
              <c:pt idx="1160">
                <c:v>302.7270833333314</c:v>
              </c:pt>
              <c:pt idx="1161">
                <c:v>302.78333333333285</c:v>
              </c:pt>
              <c:pt idx="1162">
                <c:v>302.84999999999854</c:v>
              </c:pt>
              <c:pt idx="1163">
                <c:v>302.87291666666715</c:v>
              </c:pt>
              <c:pt idx="1164">
                <c:v>302.9152777777781</c:v>
              </c:pt>
              <c:pt idx="1165">
                <c:v>302.98958333333576</c:v>
              </c:pt>
              <c:pt idx="1166">
                <c:v>303.30625000000146</c:v>
              </c:pt>
              <c:pt idx="1167">
                <c:v>303.35138888889196</c:v>
              </c:pt>
              <c:pt idx="1168">
                <c:v>303.41319444444525</c:v>
              </c:pt>
              <c:pt idx="1169">
                <c:v>303.6243055555533</c:v>
              </c:pt>
              <c:pt idx="1170">
                <c:v>303.6881944444467</c:v>
              </c:pt>
              <c:pt idx="1171">
                <c:v>303.7631944444438</c:v>
              </c:pt>
              <c:pt idx="1172">
                <c:v>303.78263888888614</c:v>
              </c:pt>
              <c:pt idx="1173">
                <c:v>303.8069444444409</c:v>
              </c:pt>
              <c:pt idx="1174">
                <c:v>303.84097222222044</c:v>
              </c:pt>
              <c:pt idx="1175">
                <c:v>303.9236111111095</c:v>
              </c:pt>
              <c:pt idx="1176">
                <c:v>303.94791666666424</c:v>
              </c:pt>
              <c:pt idx="1177">
                <c:v>305.8298611111095</c:v>
              </c:pt>
              <c:pt idx="1178">
                <c:v>305.96875</c:v>
              </c:pt>
              <c:pt idx="1179">
                <c:v>306.44444444444525</c:v>
              </c:pt>
              <c:pt idx="1180">
                <c:v>306.6388888888905</c:v>
              </c:pt>
              <c:pt idx="1181">
                <c:v>307.14930555555475</c:v>
              </c:pt>
              <c:pt idx="1182">
                <c:v>307.46597222222044</c:v>
              </c:pt>
              <c:pt idx="1183">
                <c:v>307.91388888889196</c:v>
              </c:pt>
              <c:pt idx="1184">
                <c:v>307.9381944444467</c:v>
              </c:pt>
              <c:pt idx="1185">
                <c:v>307.97152777777956</c:v>
              </c:pt>
              <c:pt idx="1187">
                <c:v>308.3180555555591</c:v>
              </c:pt>
              <c:pt idx="1188">
                <c:v>308.402777777781</c:v>
              </c:pt>
              <c:pt idx="1189">
                <c:v>308.4284722222219</c:v>
              </c:pt>
              <c:pt idx="1190">
                <c:v>308.4458333333314</c:v>
              </c:pt>
              <c:pt idx="1191">
                <c:v>308.48958333333576</c:v>
              </c:pt>
              <c:pt idx="1192">
                <c:v>308.54652777777665</c:v>
              </c:pt>
              <c:pt idx="1193">
                <c:v>308.684027777781</c:v>
              </c:pt>
              <c:pt idx="1194">
                <c:v>308.7277777777781</c:v>
              </c:pt>
              <c:pt idx="1195">
                <c:v>308.77847222222044</c:v>
              </c:pt>
              <c:pt idx="1196">
                <c:v>308.82291666666424</c:v>
              </c:pt>
              <c:pt idx="1197">
                <c:v>308.8881944444438</c:v>
              </c:pt>
              <c:pt idx="1198">
                <c:v>308.996527777781</c:v>
              </c:pt>
              <c:pt idx="1199">
                <c:v>309.31041666666715</c:v>
              </c:pt>
              <c:pt idx="1200">
                <c:v>309.41666666666424</c:v>
              </c:pt>
              <c:pt idx="1201">
                <c:v>309.440972222219</c:v>
              </c:pt>
              <c:pt idx="1202">
                <c:v>309.4562500000029</c:v>
              </c:pt>
              <c:pt idx="1203">
                <c:v>309.59236111111386</c:v>
              </c:pt>
              <c:pt idx="1204">
                <c:v>309.61388888888905</c:v>
              </c:pt>
              <c:pt idx="1205">
                <c:v>309.63958333332994</c:v>
              </c:pt>
              <c:pt idx="1206">
                <c:v>309.65416666666715</c:v>
              </c:pt>
              <c:pt idx="1207">
                <c:v>309.6868055555533</c:v>
              </c:pt>
              <c:pt idx="1208">
                <c:v>309.7097222222219</c:v>
              </c:pt>
              <c:pt idx="1209">
                <c:v>309.72569444444525</c:v>
              </c:pt>
              <c:pt idx="1210">
                <c:v>309.7458333333343</c:v>
              </c:pt>
              <c:pt idx="1211">
                <c:v>309.7805555555533</c:v>
              </c:pt>
              <c:pt idx="1212">
                <c:v>309.7909722222248</c:v>
              </c:pt>
              <c:pt idx="1213">
                <c:v>309.8034722222219</c:v>
              </c:pt>
              <c:pt idx="1214">
                <c:v>309.81874999999854</c:v>
              </c:pt>
              <c:pt idx="1215">
                <c:v>309.8347222222219</c:v>
              </c:pt>
              <c:pt idx="1216">
                <c:v>309.85486111111095</c:v>
              </c:pt>
              <c:pt idx="1217">
                <c:v>309.86458333333576</c:v>
              </c:pt>
              <c:pt idx="1218">
                <c:v>309.88680555555766</c:v>
              </c:pt>
              <c:pt idx="1219">
                <c:v>309.90416666666715</c:v>
              </c:pt>
              <c:pt idx="1220">
                <c:v>309.92569444444234</c:v>
              </c:pt>
              <c:pt idx="1221">
                <c:v>309.94791666666424</c:v>
              </c:pt>
              <c:pt idx="1222">
                <c:v>309.97152777777956</c:v>
              </c:pt>
              <c:pt idx="1223">
                <c:v>310.0215277777752</c:v>
              </c:pt>
              <c:pt idx="1224">
                <c:v>310.04236111111095</c:v>
              </c:pt>
              <c:pt idx="1225">
                <c:v>310.08263888888905</c:v>
              </c:pt>
              <c:pt idx="1226">
                <c:v>310.1194444444409</c:v>
              </c:pt>
              <c:pt idx="1227">
                <c:v>310.31458333333285</c:v>
              </c:pt>
              <c:pt idx="1228">
                <c:v>310.38541666666424</c:v>
              </c:pt>
              <c:pt idx="1229">
                <c:v>310.4784722222248</c:v>
              </c:pt>
              <c:pt idx="1230">
                <c:v>310.51111111111095</c:v>
              </c:pt>
              <c:pt idx="1231">
                <c:v>310.54583333332994</c:v>
              </c:pt>
              <c:pt idx="1232">
                <c:v>310.6243055555533</c:v>
              </c:pt>
              <c:pt idx="1233">
                <c:v>310.63680555555766</c:v>
              </c:pt>
              <c:pt idx="1234">
                <c:v>310.6430555555562</c:v>
              </c:pt>
              <c:pt idx="1235">
                <c:v>310.652777777781</c:v>
              </c:pt>
              <c:pt idx="1236">
                <c:v>310.684027777781</c:v>
              </c:pt>
              <c:pt idx="1237">
                <c:v>310.69930555555766</c:v>
              </c:pt>
              <c:pt idx="1238">
                <c:v>310.70763888888905</c:v>
              </c:pt>
              <c:pt idx="1239">
                <c:v>310.7236111111124</c:v>
              </c:pt>
              <c:pt idx="1240">
                <c:v>310.7368055555562</c:v>
              </c:pt>
              <c:pt idx="1241">
                <c:v>310.75694444444525</c:v>
              </c:pt>
              <c:pt idx="1242">
                <c:v>310.7673611111095</c:v>
              </c:pt>
              <c:pt idx="1243">
                <c:v>310.77986111111386</c:v>
              </c:pt>
              <c:pt idx="1244">
                <c:v>310.80208333333576</c:v>
              </c:pt>
              <c:pt idx="1245">
                <c:v>310.82430555555766</c:v>
              </c:pt>
              <c:pt idx="1246">
                <c:v>310.8388888888876</c:v>
              </c:pt>
              <c:pt idx="1247">
                <c:v>310.8659722222219</c:v>
              </c:pt>
              <c:pt idx="1248">
                <c:v>310.8979166666686</c:v>
              </c:pt>
              <c:pt idx="1249">
                <c:v>310.9548611111095</c:v>
              </c:pt>
              <c:pt idx="1250">
                <c:v>311.315972222219</c:v>
              </c:pt>
              <c:pt idx="1251">
                <c:v>311.35833333332994</c:v>
              </c:pt>
              <c:pt idx="1252">
                <c:v>311.378472222219</c:v>
              </c:pt>
              <c:pt idx="1253">
                <c:v>311.40347222222044</c:v>
              </c:pt>
              <c:pt idx="1254">
                <c:v>311.47083333333285</c:v>
              </c:pt>
              <c:pt idx="1255">
                <c:v>311.5437499999971</c:v>
              </c:pt>
              <c:pt idx="1256">
                <c:v>311.56944444444525</c:v>
              </c:pt>
              <c:pt idx="1257">
                <c:v>311.57847222222335</c:v>
              </c:pt>
              <c:pt idx="1258">
                <c:v>311.7048611111095</c:v>
              </c:pt>
              <c:pt idx="1259">
                <c:v>311.75624999999854</c:v>
              </c:pt>
              <c:pt idx="1260">
                <c:v>311.7861111111124</c:v>
              </c:pt>
              <c:pt idx="1261">
                <c:v>311.81041666666715</c:v>
              </c:pt>
              <c:pt idx="1262">
                <c:v>311.8298611111095</c:v>
              </c:pt>
              <c:pt idx="1263">
                <c:v>311.86319444444234</c:v>
              </c:pt>
              <c:pt idx="1264">
                <c:v>311.9201388888905</c:v>
              </c:pt>
              <c:pt idx="1265">
                <c:v>311.92986111110804</c:v>
              </c:pt>
              <c:pt idx="1266">
                <c:v>312.2590277777781</c:v>
              </c:pt>
              <c:pt idx="1267">
                <c:v>312.2909722222248</c:v>
              </c:pt>
              <c:pt idx="1268">
                <c:v>312.4729166666657</c:v>
              </c:pt>
              <c:pt idx="1269">
                <c:v>312.52500000000146</c:v>
              </c:pt>
              <c:pt idx="1270">
                <c:v>312.58263888888905</c:v>
              </c:pt>
              <c:pt idx="1271">
                <c:v>312.6611111111124</c:v>
              </c:pt>
              <c:pt idx="1272">
                <c:v>312.7458333333343</c:v>
              </c:pt>
              <c:pt idx="1273">
                <c:v>312.8347222222219</c:v>
              </c:pt>
              <c:pt idx="1274">
                <c:v>312.88958333332994</c:v>
              </c:pt>
              <c:pt idx="1275">
                <c:v>312.9284722222219</c:v>
              </c:pt>
              <c:pt idx="1276">
                <c:v>312.9868055555562</c:v>
              </c:pt>
              <c:pt idx="1277">
                <c:v>313.05208333333576</c:v>
              </c:pt>
              <c:pt idx="1278">
                <c:v>313.09999999999854</c:v>
              </c:pt>
              <c:pt idx="1279">
                <c:v>313.2673611111095</c:v>
              </c:pt>
              <c:pt idx="1280">
                <c:v>313.48541666667006</c:v>
              </c:pt>
              <c:pt idx="1281">
                <c:v>313.57361111111095</c:v>
              </c:pt>
              <c:pt idx="1282">
                <c:v>313.65416666666715</c:v>
              </c:pt>
              <c:pt idx="1283">
                <c:v>313.73055555555766</c:v>
              </c:pt>
              <c:pt idx="1284">
                <c:v>313.77986111111386</c:v>
              </c:pt>
              <c:pt idx="1285">
                <c:v>313.87708333333285</c:v>
              </c:pt>
              <c:pt idx="1286">
                <c:v>313.96180555555475</c:v>
              </c:pt>
              <c:pt idx="1287">
                <c:v>314.02083333333576</c:v>
              </c:pt>
              <c:pt idx="1288">
                <c:v>314.10555555555766</c:v>
              </c:pt>
              <c:pt idx="1289">
                <c:v>314.4631944444409</c:v>
              </c:pt>
              <c:pt idx="1290">
                <c:v>314.4902777777752</c:v>
              </c:pt>
              <c:pt idx="1291">
                <c:v>314.68611111111386</c:v>
              </c:pt>
              <c:pt idx="1292">
                <c:v>314.75</c:v>
              </c:pt>
              <c:pt idx="1293">
                <c:v>314.8125</c:v>
              </c:pt>
              <c:pt idx="1294">
                <c:v>314.8388888888876</c:v>
              </c:pt>
              <c:pt idx="1295">
                <c:v>314.93958333333285</c:v>
              </c:pt>
              <c:pt idx="1296">
                <c:v>314.9958333333343</c:v>
              </c:pt>
              <c:pt idx="1297">
                <c:v>315.0805555555562</c:v>
              </c:pt>
              <c:pt idx="1298">
                <c:v>315.31041666666715</c:v>
              </c:pt>
              <c:pt idx="1299">
                <c:v>315.4194444444438</c:v>
              </c:pt>
              <c:pt idx="1300">
                <c:v>315.47569444444525</c:v>
              </c:pt>
              <c:pt idx="1301">
                <c:v>315.4958333333343</c:v>
              </c:pt>
              <c:pt idx="1302">
                <c:v>315.52083333333576</c:v>
              </c:pt>
              <c:pt idx="1303">
                <c:v>315.53125</c:v>
              </c:pt>
              <c:pt idx="1304">
                <c:v>315.5569444444409</c:v>
              </c:pt>
              <c:pt idx="1305">
                <c:v>315.6208333333343</c:v>
              </c:pt>
              <c:pt idx="1306">
                <c:v>315.64583333333576</c:v>
              </c:pt>
              <c:pt idx="1307">
                <c:v>315.65763888888614</c:v>
              </c:pt>
              <c:pt idx="1308">
                <c:v>315.67083333332994</c:v>
              </c:pt>
              <c:pt idx="1309">
                <c:v>315.6999999999971</c:v>
              </c:pt>
              <c:pt idx="1310">
                <c:v>315.71736111111386</c:v>
              </c:pt>
              <c:pt idx="1311">
                <c:v>315.7493055555533</c:v>
              </c:pt>
              <c:pt idx="1312">
                <c:v>315.77847222222044</c:v>
              </c:pt>
              <c:pt idx="1313">
                <c:v>315.80972222222044</c:v>
              </c:pt>
              <c:pt idx="1314">
                <c:v>315.83194444444234</c:v>
              </c:pt>
              <c:pt idx="1315">
                <c:v>315.85555555555766</c:v>
              </c:pt>
              <c:pt idx="1316">
                <c:v>315.8937500000029</c:v>
              </c:pt>
              <c:pt idx="1317">
                <c:v>315.9187499999971</c:v>
              </c:pt>
              <c:pt idx="1318">
                <c:v>315.9590277777752</c:v>
              </c:pt>
              <c:pt idx="1319">
                <c:v>315.9944444444409</c:v>
              </c:pt>
              <c:pt idx="1320">
                <c:v>316.03125</c:v>
              </c:pt>
              <c:pt idx="1321">
                <c:v>316.1118055555562</c:v>
              </c:pt>
              <c:pt idx="1323">
                <c:v>316.4555555555562</c:v>
              </c:pt>
              <c:pt idx="1324">
                <c:v>316.5944444444467</c:v>
              </c:pt>
              <c:pt idx="1325">
                <c:v>316.6687499999971</c:v>
              </c:pt>
              <c:pt idx="1326">
                <c:v>316.6875</c:v>
              </c:pt>
              <c:pt idx="1327">
                <c:v>316.7270833333314</c:v>
              </c:pt>
              <c:pt idx="1328">
                <c:v>316.77430555555475</c:v>
              </c:pt>
              <c:pt idx="1329">
                <c:v>316.8034722222219</c:v>
              </c:pt>
              <c:pt idx="1330">
                <c:v>316.8520833333314</c:v>
              </c:pt>
              <c:pt idx="1331">
                <c:v>316.91805555555766</c:v>
              </c:pt>
              <c:pt idx="1332">
                <c:v>316.965277777781</c:v>
              </c:pt>
              <c:pt idx="1333">
                <c:v>317.034722222219</c:v>
              </c:pt>
              <c:pt idx="1334">
                <c:v>317.09097222222044</c:v>
              </c:pt>
              <c:pt idx="1335">
                <c:v>317.33333333333576</c:v>
              </c:pt>
              <c:pt idx="1336">
                <c:v>317.43472222222044</c:v>
              </c:pt>
              <c:pt idx="1337">
                <c:v>317.5083333333314</c:v>
              </c:pt>
              <c:pt idx="1338">
                <c:v>317.5534722222219</c:v>
              </c:pt>
              <c:pt idx="1339">
                <c:v>317.60416666666424</c:v>
              </c:pt>
              <c:pt idx="1340">
                <c:v>317.65902777777956</c:v>
              </c:pt>
              <c:pt idx="1341">
                <c:v>317.69930555555766</c:v>
              </c:pt>
              <c:pt idx="1342">
                <c:v>317.75</c:v>
              </c:pt>
              <c:pt idx="1343">
                <c:v>317.7909722222248</c:v>
              </c:pt>
              <c:pt idx="1344">
                <c:v>317.9013888888876</c:v>
              </c:pt>
              <c:pt idx="1345">
                <c:v>317.9368055555533</c:v>
              </c:pt>
              <c:pt idx="1346">
                <c:v>318.01458333332994</c:v>
              </c:pt>
              <c:pt idx="1347">
                <c:v>318.05555555555475</c:v>
              </c:pt>
              <c:pt idx="1348">
                <c:v>318.0805555555562</c:v>
              </c:pt>
              <c:pt idx="1349">
                <c:v>318.32361111111095</c:v>
              </c:pt>
              <c:pt idx="1350">
                <c:v>318.41736111111095</c:v>
              </c:pt>
              <c:pt idx="1351">
                <c:v>318.47638888889196</c:v>
              </c:pt>
              <c:pt idx="1352">
                <c:v>318.6520833333343</c:v>
              </c:pt>
              <c:pt idx="1353">
                <c:v>318.70277777777665</c:v>
              </c:pt>
              <c:pt idx="1354">
                <c:v>318.74236111110804</c:v>
              </c:pt>
              <c:pt idx="1355">
                <c:v>318.7909722222248</c:v>
              </c:pt>
              <c:pt idx="1356">
                <c:v>318.8791666666657</c:v>
              </c:pt>
              <c:pt idx="1357">
                <c:v>318.9381944444467</c:v>
              </c:pt>
              <c:pt idx="1358">
                <c:v>319.0180555555562</c:v>
              </c:pt>
              <c:pt idx="1359">
                <c:v>319.0854166666686</c:v>
              </c:pt>
              <c:pt idx="1360">
                <c:v>319.11319444444234</c:v>
              </c:pt>
              <c:pt idx="1361">
                <c:v>319.1298611111124</c:v>
              </c:pt>
              <c:pt idx="1362">
                <c:v>319.3173611111124</c:v>
              </c:pt>
              <c:pt idx="1363">
                <c:v>319.4423611111124</c:v>
              </c:pt>
              <c:pt idx="1364">
                <c:v>319.49791666666715</c:v>
              </c:pt>
              <c:pt idx="1365">
                <c:v>319.5881944444409</c:v>
              </c:pt>
              <c:pt idx="1366">
                <c:v>319.684027777781</c:v>
              </c:pt>
              <c:pt idx="1367">
                <c:v>319.74236111110804</c:v>
              </c:pt>
              <c:pt idx="1368">
                <c:v>319.82708333332994</c:v>
              </c:pt>
              <c:pt idx="1369">
                <c:v>319.91388888889196</c:v>
              </c:pt>
              <c:pt idx="1370">
                <c:v>319.95694444444234</c:v>
              </c:pt>
              <c:pt idx="1371">
                <c:v>320.0097222222248</c:v>
              </c:pt>
              <c:pt idx="1372">
                <c:v>320.33263888888905</c:v>
              </c:pt>
              <c:pt idx="1373">
                <c:v>320.4368055555533</c:v>
              </c:pt>
              <c:pt idx="1374">
                <c:v>320.51111111111095</c:v>
              </c:pt>
              <c:pt idx="1375">
                <c:v>320.5354166666657</c:v>
              </c:pt>
              <c:pt idx="1376">
                <c:v>320.66736111111095</c:v>
              </c:pt>
              <c:pt idx="1377">
                <c:v>320.70347222222335</c:v>
              </c:pt>
              <c:pt idx="1378">
                <c:v>320.75</c:v>
              </c:pt>
              <c:pt idx="1379">
                <c:v>320.8131944444467</c:v>
              </c:pt>
              <c:pt idx="1380">
                <c:v>320.8694444444409</c:v>
              </c:pt>
              <c:pt idx="1381">
                <c:v>320.94027777777956</c:v>
              </c:pt>
              <c:pt idx="1382">
                <c:v>321.01597222222335</c:v>
              </c:pt>
              <c:pt idx="1383">
                <c:v>321.06388888888614</c:v>
              </c:pt>
              <c:pt idx="1384">
                <c:v>321.1111111111095</c:v>
              </c:pt>
              <c:pt idx="1385">
                <c:v>321.4333333333343</c:v>
              </c:pt>
              <c:pt idx="1386">
                <c:v>321.5048611111124</c:v>
              </c:pt>
              <c:pt idx="1387">
                <c:v>321.5666666666657</c:v>
              </c:pt>
              <c:pt idx="1388">
                <c:v>321.6069444444438</c:v>
              </c:pt>
              <c:pt idx="1389">
                <c:v>321.65902777777956</c:v>
              </c:pt>
              <c:pt idx="1390">
                <c:v>321.75624999999854</c:v>
              </c:pt>
              <c:pt idx="1391">
                <c:v>321.8347222222219</c:v>
              </c:pt>
              <c:pt idx="1392">
                <c:v>321.9013888888876</c:v>
              </c:pt>
              <c:pt idx="1393">
                <c:v>321.97569444444525</c:v>
              </c:pt>
              <c:pt idx="1394">
                <c:v>322.07916666667006</c:v>
              </c:pt>
              <c:pt idx="1395">
                <c:v>322.184027777781</c:v>
              </c:pt>
              <c:pt idx="1396">
                <c:v>322.31041666666715</c:v>
              </c:pt>
              <c:pt idx="1397">
                <c:v>322.45277777777665</c:v>
              </c:pt>
              <c:pt idx="1398">
                <c:v>322.59097222222044</c:v>
              </c:pt>
              <c:pt idx="1399">
                <c:v>322.753472222219</c:v>
              </c:pt>
              <c:pt idx="1400">
                <c:v>322.7895833333314</c:v>
              </c:pt>
              <c:pt idx="1401">
                <c:v>322.83333333333576</c:v>
              </c:pt>
              <c:pt idx="1402">
                <c:v>322.88541666666424</c:v>
              </c:pt>
              <c:pt idx="1403">
                <c:v>322.9555555555562</c:v>
              </c:pt>
              <c:pt idx="1405">
                <c:v>323.4368055555533</c:v>
              </c:pt>
              <c:pt idx="1406">
                <c:v>323.5263888888876</c:v>
              </c:pt>
              <c:pt idx="1407">
                <c:v>323.6062499999971</c:v>
              </c:pt>
              <c:pt idx="1408">
                <c:v>323.67986111110804</c:v>
              </c:pt>
              <c:pt idx="1409">
                <c:v>323.7506944444467</c:v>
              </c:pt>
              <c:pt idx="1410">
                <c:v>323.8131944444467</c:v>
              </c:pt>
              <c:pt idx="1411">
                <c:v>323.89027777777665</c:v>
              </c:pt>
              <c:pt idx="1412">
                <c:v>323.9784722222248</c:v>
              </c:pt>
              <c:pt idx="1413">
                <c:v>324.03819444444525</c:v>
              </c:pt>
              <c:pt idx="1414">
                <c:v>324.0812500000029</c:v>
              </c:pt>
              <c:pt idx="1415">
                <c:v>324.13958333332994</c:v>
              </c:pt>
              <c:pt idx="1416">
                <c:v>324.3256944444438</c:v>
              </c:pt>
              <c:pt idx="1417">
                <c:v>324.34166666666715</c:v>
              </c:pt>
              <c:pt idx="1418">
                <c:v>324.3791666666657</c:v>
              </c:pt>
              <c:pt idx="1419">
                <c:v>324.43611111111386</c:v>
              </c:pt>
              <c:pt idx="1420">
                <c:v>324.53888888889196</c:v>
              </c:pt>
              <c:pt idx="1421">
                <c:v>324.60833333332994</c:v>
              </c:pt>
              <c:pt idx="1422">
                <c:v>324.7284722222248</c:v>
              </c:pt>
              <c:pt idx="1423">
                <c:v>324.8000000000029</c:v>
              </c:pt>
              <c:pt idx="1424">
                <c:v>324.88958333332994</c:v>
              </c:pt>
              <c:pt idx="1425">
                <c:v>324.9458333333314</c:v>
              </c:pt>
              <c:pt idx="1426">
                <c:v>324.9729166666657</c:v>
              </c:pt>
              <c:pt idx="1427">
                <c:v>325.02430555555475</c:v>
              </c:pt>
              <c:pt idx="1428">
                <c:v>325.05625000000146</c:v>
              </c:pt>
              <c:pt idx="1429">
                <c:v>325.1645833333314</c:v>
              </c:pt>
              <c:pt idx="1430">
                <c:v>325.31458333333285</c:v>
              </c:pt>
              <c:pt idx="1431">
                <c:v>325.44791666666424</c:v>
              </c:pt>
              <c:pt idx="1432">
                <c:v>325.47569444444525</c:v>
              </c:pt>
              <c:pt idx="1433">
                <c:v>325.51041666666424</c:v>
              </c:pt>
              <c:pt idx="1434">
                <c:v>325.66319444444525</c:v>
              </c:pt>
              <c:pt idx="1435">
                <c:v>325.7284722222248</c:v>
              </c:pt>
              <c:pt idx="1436">
                <c:v>325.78402777777956</c:v>
              </c:pt>
              <c:pt idx="1437">
                <c:v>325.83263888888905</c:v>
              </c:pt>
              <c:pt idx="1438">
                <c:v>325.8791666666657</c:v>
              </c:pt>
              <c:pt idx="1439">
                <c:v>326.01527777777665</c:v>
              </c:pt>
              <c:pt idx="1440">
                <c:v>326.1305555555591</c:v>
              </c:pt>
              <c:pt idx="1441">
                <c:v>326.17708333333576</c:v>
              </c:pt>
              <c:pt idx="1442">
                <c:v>326.33333333333576</c:v>
              </c:pt>
              <c:pt idx="1443">
                <c:v>326.4506944444438</c:v>
              </c:pt>
              <c:pt idx="1444">
                <c:v>326.5055555555591</c:v>
              </c:pt>
              <c:pt idx="1445">
                <c:v>326.5354166666657</c:v>
              </c:pt>
              <c:pt idx="1446">
                <c:v>326.60486111111095</c:v>
              </c:pt>
              <c:pt idx="1447">
                <c:v>326.6506944444409</c:v>
              </c:pt>
              <c:pt idx="1448">
                <c:v>326.7416666666686</c:v>
              </c:pt>
              <c:pt idx="1449">
                <c:v>326.8354166666686</c:v>
              </c:pt>
              <c:pt idx="1450">
                <c:v>327.07291666666424</c:v>
              </c:pt>
              <c:pt idx="1451">
                <c:v>327.3166666666657</c:v>
              </c:pt>
              <c:pt idx="1452">
                <c:v>327.4368055555533</c:v>
              </c:pt>
              <c:pt idx="1453">
                <c:v>327.5215277777752</c:v>
              </c:pt>
              <c:pt idx="1454">
                <c:v>327.9472222222248</c:v>
              </c:pt>
              <c:pt idx="1455">
                <c:v>327.9513888888905</c:v>
              </c:pt>
              <c:pt idx="1456">
                <c:v>328.25763888889196</c:v>
              </c:pt>
              <c:pt idx="1457">
                <c:v>328.3840277777781</c:v>
              </c:pt>
              <c:pt idx="1458">
                <c:v>328.5173611111095</c:v>
              </c:pt>
              <c:pt idx="1459">
                <c:v>328.57708333332994</c:v>
              </c:pt>
              <c:pt idx="1460">
                <c:v>328.6555555555533</c:v>
              </c:pt>
              <c:pt idx="1461">
                <c:v>328.75694444444525</c:v>
              </c:pt>
              <c:pt idx="1462">
                <c:v>328.8493055555591</c:v>
              </c:pt>
              <c:pt idx="1463">
                <c:v>328.9104166666657</c:v>
              </c:pt>
              <c:pt idx="1464">
                <c:v>329.4326388888876</c:v>
              </c:pt>
              <c:pt idx="1465">
                <c:v>329.6687499999971</c:v>
              </c:pt>
              <c:pt idx="1466">
                <c:v>329.7090277777752</c:v>
              </c:pt>
              <c:pt idx="1467">
                <c:v>329.79652777777665</c:v>
              </c:pt>
              <c:pt idx="1468">
                <c:v>329.8625000000029</c:v>
              </c:pt>
              <c:pt idx="1469">
                <c:v>329.90347222222044</c:v>
              </c:pt>
              <c:pt idx="1470">
                <c:v>329.9694444444467</c:v>
              </c:pt>
              <c:pt idx="1471">
                <c:v>330.1701388888905</c:v>
              </c:pt>
              <c:pt idx="1472">
                <c:v>330.31527777777956</c:v>
              </c:pt>
              <c:pt idx="1473">
                <c:v>330.4381944444467</c:v>
              </c:pt>
              <c:pt idx="1474">
                <c:v>330.496527777781</c:v>
              </c:pt>
              <c:pt idx="1475">
                <c:v>330.5527777777752</c:v>
              </c:pt>
              <c:pt idx="1476">
                <c:v>330.597222222219</c:v>
              </c:pt>
              <c:pt idx="1477">
                <c:v>330.61458333333576</c:v>
              </c:pt>
              <c:pt idx="1478">
                <c:v>330.65763888888614</c:v>
              </c:pt>
              <c:pt idx="1479">
                <c:v>330.69513888889196</c:v>
              </c:pt>
              <c:pt idx="1480">
                <c:v>330.76111111111095</c:v>
              </c:pt>
              <c:pt idx="1481">
                <c:v>330.80069444444234</c:v>
              </c:pt>
              <c:pt idx="1482">
                <c:v>330.8562499999971</c:v>
              </c:pt>
              <c:pt idx="1483">
                <c:v>330.8874999999971</c:v>
              </c:pt>
              <c:pt idx="1484">
                <c:v>330.93611111111386</c:v>
              </c:pt>
              <c:pt idx="1485">
                <c:v>331.0229166666686</c:v>
              </c:pt>
              <c:pt idx="1486">
                <c:v>331.0993055555591</c:v>
              </c:pt>
              <c:pt idx="1487">
                <c:v>331.1256944444467</c:v>
              </c:pt>
              <c:pt idx="1488">
                <c:v>331.1423611111095</c:v>
              </c:pt>
              <c:pt idx="1489">
                <c:v>331.1618055555591</c:v>
              </c:pt>
              <c:pt idx="1490">
                <c:v>331.1750000000029</c:v>
              </c:pt>
              <c:pt idx="1491">
                <c:v>331.30625000000146</c:v>
              </c:pt>
              <c:pt idx="1492">
                <c:v>331.31874999999854</c:v>
              </c:pt>
              <c:pt idx="1493">
                <c:v>331.33611111110804</c:v>
              </c:pt>
              <c:pt idx="1494">
                <c:v>331.4548611111095</c:v>
              </c:pt>
              <c:pt idx="1495">
                <c:v>331.472222222219</c:v>
              </c:pt>
              <c:pt idx="1496">
                <c:v>331.4819444444438</c:v>
              </c:pt>
              <c:pt idx="1497">
                <c:v>331.49305555555475</c:v>
              </c:pt>
              <c:pt idx="1498">
                <c:v>331.51111111111095</c:v>
              </c:pt>
              <c:pt idx="1499">
                <c:v>331.5263888888876</c:v>
              </c:pt>
              <c:pt idx="1500">
                <c:v>331.5444444444438</c:v>
              </c:pt>
              <c:pt idx="1501">
                <c:v>331.5881944444409</c:v>
              </c:pt>
              <c:pt idx="1502">
                <c:v>331.6118055555562</c:v>
              </c:pt>
              <c:pt idx="1503">
                <c:v>331.6618055555591</c:v>
              </c:pt>
              <c:pt idx="1504">
                <c:v>331.6833333333343</c:v>
              </c:pt>
              <c:pt idx="1505">
                <c:v>331.74236111110804</c:v>
              </c:pt>
              <c:pt idx="1506">
                <c:v>331.7673611111095</c:v>
              </c:pt>
              <c:pt idx="1507">
                <c:v>331.78819444444525</c:v>
              </c:pt>
              <c:pt idx="1508">
                <c:v>331.82430555555766</c:v>
              </c:pt>
              <c:pt idx="1509">
                <c:v>331.8395833333343</c:v>
              </c:pt>
              <c:pt idx="1510">
                <c:v>331.847222222219</c:v>
              </c:pt>
              <c:pt idx="1511">
                <c:v>331.8701388888876</c:v>
              </c:pt>
              <c:pt idx="1512">
                <c:v>331.89166666667006</c:v>
              </c:pt>
              <c:pt idx="1513">
                <c:v>331.9284722222219</c:v>
              </c:pt>
              <c:pt idx="1514">
                <c:v>331.95208333332994</c:v>
              </c:pt>
              <c:pt idx="1515">
                <c:v>332.0083333333314</c:v>
              </c:pt>
              <c:pt idx="1516">
                <c:v>332.0361111111124</c:v>
              </c:pt>
              <c:pt idx="1517">
                <c:v>332.33194444444234</c:v>
              </c:pt>
              <c:pt idx="1518">
                <c:v>332.41736111111095</c:v>
              </c:pt>
              <c:pt idx="1519">
                <c:v>332.4958333333343</c:v>
              </c:pt>
              <c:pt idx="1520">
                <c:v>332.53888888889196</c:v>
              </c:pt>
              <c:pt idx="1521">
                <c:v>332.7895833333314</c:v>
              </c:pt>
              <c:pt idx="1522">
                <c:v>332.86388888888905</c:v>
              </c:pt>
              <c:pt idx="1523">
                <c:v>333.2194444444467</c:v>
              </c:pt>
              <c:pt idx="1524">
                <c:v>333.27986111111386</c:v>
              </c:pt>
              <c:pt idx="1525">
                <c:v>333.35486111111095</c:v>
              </c:pt>
              <c:pt idx="1526">
                <c:v>333.402777777781</c:v>
              </c:pt>
              <c:pt idx="1527">
                <c:v>333.5006944444467</c:v>
              </c:pt>
              <c:pt idx="1528">
                <c:v>333.5493055555562</c:v>
              </c:pt>
              <c:pt idx="1529">
                <c:v>333.62222222222044</c:v>
              </c:pt>
              <c:pt idx="1530">
                <c:v>333.82430555555766</c:v>
              </c:pt>
              <c:pt idx="1531">
                <c:v>333.96180555555475</c:v>
              </c:pt>
              <c:pt idx="1532">
                <c:v>334.00208333333285</c:v>
              </c:pt>
              <c:pt idx="1533">
                <c:v>334.23055555555766</c:v>
              </c:pt>
              <c:pt idx="1534">
                <c:v>334.32291666666424</c:v>
              </c:pt>
              <c:pt idx="1535">
                <c:v>334.4861111111095</c:v>
              </c:pt>
              <c:pt idx="1536">
                <c:v>334.684027777781</c:v>
              </c:pt>
              <c:pt idx="1537">
                <c:v>334.73819444444234</c:v>
              </c:pt>
              <c:pt idx="1538">
                <c:v>335.08611111110804</c:v>
              </c:pt>
              <c:pt idx="1539">
                <c:v>335.46875</c:v>
              </c:pt>
              <c:pt idx="1540">
                <c:v>335.70277777777665</c:v>
              </c:pt>
              <c:pt idx="1541">
                <c:v>335.90833333333285</c:v>
              </c:pt>
              <c:pt idx="1542">
                <c:v>336.04305555555766</c:v>
              </c:pt>
              <c:pt idx="1543">
                <c:v>336.0812500000029</c:v>
              </c:pt>
              <c:pt idx="1544">
                <c:v>336.12222222222044</c:v>
              </c:pt>
              <c:pt idx="1545">
                <c:v>336.30972222222044</c:v>
              </c:pt>
              <c:pt idx="1546">
                <c:v>336.47083333333285</c:v>
              </c:pt>
              <c:pt idx="1547">
                <c:v>336.5173611111095</c:v>
              </c:pt>
              <c:pt idx="1548">
                <c:v>336.68888888888614</c:v>
              </c:pt>
              <c:pt idx="1549">
                <c:v>336.72152777777956</c:v>
              </c:pt>
              <c:pt idx="1550">
                <c:v>336.93958333333285</c:v>
              </c:pt>
              <c:pt idx="1551">
                <c:v>337.0305555555533</c:v>
              </c:pt>
              <c:pt idx="1552">
                <c:v>337.4159722222248</c:v>
              </c:pt>
              <c:pt idx="1553">
                <c:v>337.6076388888905</c:v>
              </c:pt>
              <c:pt idx="1554">
                <c:v>337.6513888888876</c:v>
              </c:pt>
              <c:pt idx="1555">
                <c:v>337.74305555555475</c:v>
              </c:pt>
              <c:pt idx="1556">
                <c:v>337.82430555555766</c:v>
              </c:pt>
              <c:pt idx="1557">
                <c:v>337.91666666666424</c:v>
              </c:pt>
              <c:pt idx="1558">
                <c:v>338.11458333333576</c:v>
              </c:pt>
              <c:pt idx="1559">
                <c:v>338.18958333333285</c:v>
              </c:pt>
              <c:pt idx="1560">
                <c:v>338.3527777777781</c:v>
              </c:pt>
              <c:pt idx="1561">
                <c:v>338.61319444444234</c:v>
              </c:pt>
              <c:pt idx="1562">
                <c:v>338.6923611111124</c:v>
              </c:pt>
              <c:pt idx="1563">
                <c:v>338.84166666666715</c:v>
              </c:pt>
              <c:pt idx="1564">
                <c:v>338.89513888888905</c:v>
              </c:pt>
              <c:pt idx="1565">
                <c:v>338.9868055555562</c:v>
              </c:pt>
              <c:pt idx="1566">
                <c:v>339.0576388888876</c:v>
              </c:pt>
              <c:pt idx="1567">
                <c:v>339.30138888888905</c:v>
              </c:pt>
              <c:pt idx="1568">
                <c:v>339.61805555555475</c:v>
              </c:pt>
              <c:pt idx="1569">
                <c:v>339.7006944444438</c:v>
              </c:pt>
              <c:pt idx="1570">
                <c:v>339.7368055555562</c:v>
              </c:pt>
              <c:pt idx="1571">
                <c:v>339.77916666666715</c:v>
              </c:pt>
              <c:pt idx="1572">
                <c:v>339.9055555555533</c:v>
              </c:pt>
              <c:pt idx="1573">
                <c:v>340.4680555555533</c:v>
              </c:pt>
              <c:pt idx="1574">
                <c:v>340.53888888889196</c:v>
              </c:pt>
              <c:pt idx="1575">
                <c:v>340.85416666666424</c:v>
              </c:pt>
              <c:pt idx="1576">
                <c:v>340.91249999999854</c:v>
              </c:pt>
              <c:pt idx="1577">
                <c:v>341.0881944444409</c:v>
              </c:pt>
              <c:pt idx="1578">
                <c:v>341.2541666666657</c:v>
              </c:pt>
              <c:pt idx="1579">
                <c:v>341.35486111111095</c:v>
              </c:pt>
              <c:pt idx="1580">
                <c:v>341.5451388888905</c:v>
              </c:pt>
              <c:pt idx="1581">
                <c:v>341.62708333333285</c:v>
              </c:pt>
              <c:pt idx="1582">
                <c:v>341.72083333333285</c:v>
              </c:pt>
              <c:pt idx="1583">
                <c:v>341.8354166666686</c:v>
              </c:pt>
              <c:pt idx="1584">
                <c:v>342.1069444444438</c:v>
              </c:pt>
              <c:pt idx="1585">
                <c:v>342.9326388888876</c:v>
              </c:pt>
              <c:pt idx="1586">
                <c:v>343.8256944444438</c:v>
              </c:pt>
              <c:pt idx="1587">
                <c:v>344.0138888888905</c:v>
              </c:pt>
              <c:pt idx="1588">
                <c:v>344.17222222222335</c:v>
              </c:pt>
              <c:pt idx="1589">
                <c:v>344.496527777781</c:v>
              </c:pt>
              <c:pt idx="1590">
                <c:v>344.72152777777956</c:v>
              </c:pt>
              <c:pt idx="1591">
                <c:v>344.8930555555562</c:v>
              </c:pt>
              <c:pt idx="1592">
                <c:v>345.03749999999854</c:v>
              </c:pt>
              <c:pt idx="1593">
                <c:v>345.15416666666715</c:v>
              </c:pt>
              <c:pt idx="1594">
                <c:v>345.50694444444525</c:v>
              </c:pt>
              <c:pt idx="1595">
                <c:v>345.65625</c:v>
              </c:pt>
              <c:pt idx="1596">
                <c:v>345.74791666666715</c:v>
              </c:pt>
              <c:pt idx="1597">
                <c:v>345.86736111110804</c:v>
              </c:pt>
              <c:pt idx="1598">
                <c:v>345.9465277777781</c:v>
              </c:pt>
              <c:pt idx="1599">
                <c:v>346.16388888889196</c:v>
              </c:pt>
              <c:pt idx="1600">
                <c:v>346.52500000000146</c:v>
              </c:pt>
              <c:pt idx="1601">
                <c:v>346.67291666667006</c:v>
              </c:pt>
              <c:pt idx="1602">
                <c:v>346.715277777781</c:v>
              </c:pt>
              <c:pt idx="1603">
                <c:v>346.82361111111095</c:v>
              </c:pt>
              <c:pt idx="1604">
                <c:v>347.1687499999971</c:v>
              </c:pt>
              <c:pt idx="1605">
                <c:v>347.22638888889196</c:v>
              </c:pt>
              <c:pt idx="1606">
                <c:v>347.32708333332994</c:v>
              </c:pt>
              <c:pt idx="1607">
                <c:v>347.4381944444467</c:v>
              </c:pt>
              <c:pt idx="1608">
                <c:v>347.5048611111124</c:v>
              </c:pt>
              <c:pt idx="1609">
                <c:v>347.77847222222044</c:v>
              </c:pt>
              <c:pt idx="1610">
                <c:v>347.9145833333314</c:v>
              </c:pt>
              <c:pt idx="1611">
                <c:v>348.1423611111095</c:v>
              </c:pt>
              <c:pt idx="1612">
                <c:v>348.20763888888905</c:v>
              </c:pt>
              <c:pt idx="1613">
                <c:v>348.48333333332994</c:v>
              </c:pt>
              <c:pt idx="1614">
                <c:v>348.55625000000146</c:v>
              </c:pt>
              <c:pt idx="1615">
                <c:v>348.66319444444525</c:v>
              </c:pt>
              <c:pt idx="1616">
                <c:v>348.7013888888905</c:v>
              </c:pt>
              <c:pt idx="1617">
                <c:v>348.71180555555475</c:v>
              </c:pt>
              <c:pt idx="1618">
                <c:v>348.875</c:v>
              </c:pt>
              <c:pt idx="1619">
                <c:v>348.9645833333343</c:v>
              </c:pt>
              <c:pt idx="1620">
                <c:v>349.02083333333576</c:v>
              </c:pt>
              <c:pt idx="1621">
                <c:v>349.47013888888614</c:v>
              </c:pt>
              <c:pt idx="1622">
                <c:v>349.5993055555591</c:v>
              </c:pt>
              <c:pt idx="1623">
                <c:v>349.91388888889196</c:v>
              </c:pt>
              <c:pt idx="1624">
                <c:v>350.0055555555591</c:v>
              </c:pt>
              <c:pt idx="1625">
                <c:v>350.10138888889196</c:v>
              </c:pt>
              <c:pt idx="1626">
                <c:v>350.434027777781</c:v>
              </c:pt>
              <c:pt idx="1627">
                <c:v>350.5048611111124</c:v>
              </c:pt>
              <c:pt idx="1628">
                <c:v>350.58750000000146</c:v>
              </c:pt>
              <c:pt idx="1629">
                <c:v>350.73472222222335</c:v>
              </c:pt>
              <c:pt idx="1630">
                <c:v>350.81527777777956</c:v>
              </c:pt>
              <c:pt idx="1631">
                <c:v>350.95416666667006</c:v>
              </c:pt>
              <c:pt idx="1632">
                <c:v>351.41388888889196</c:v>
              </c:pt>
              <c:pt idx="1633">
                <c:v>351.50208333333285</c:v>
              </c:pt>
              <c:pt idx="1634">
                <c:v>351.5979166666657</c:v>
              </c:pt>
              <c:pt idx="1635">
                <c:v>351.73333333332994</c:v>
              </c:pt>
              <c:pt idx="1636">
                <c:v>351.86736111110804</c:v>
              </c:pt>
              <c:pt idx="1637">
                <c:v>351.94930555555766</c:v>
              </c:pt>
              <c:pt idx="1638">
                <c:v>352.1916666666657</c:v>
              </c:pt>
              <c:pt idx="1639">
                <c:v>352.2583333333314</c:v>
              </c:pt>
              <c:pt idx="1640">
                <c:v>352.3381944444409</c:v>
              </c:pt>
              <c:pt idx="1641">
                <c:v>352.47152777777956</c:v>
              </c:pt>
              <c:pt idx="1642">
                <c:v>352.54236111111095</c:v>
              </c:pt>
              <c:pt idx="1643">
                <c:v>352.64583333333576</c:v>
              </c:pt>
              <c:pt idx="1644">
                <c:v>352.7312499999971</c:v>
              </c:pt>
              <c:pt idx="1645">
                <c:v>352.8298611111095</c:v>
              </c:pt>
              <c:pt idx="1646">
                <c:v>352.92291666667006</c:v>
              </c:pt>
              <c:pt idx="1647">
                <c:v>353.1826388888876</c:v>
              </c:pt>
              <c:pt idx="1648">
                <c:v>353.2583333333314</c:v>
              </c:pt>
              <c:pt idx="1649">
                <c:v>353.28749999999854</c:v>
              </c:pt>
              <c:pt idx="1650">
                <c:v>353.31458333333285</c:v>
              </c:pt>
              <c:pt idx="1651">
                <c:v>353.3618055555562</c:v>
              </c:pt>
              <c:pt idx="1652">
                <c:v>353.5173611111095</c:v>
              </c:pt>
              <c:pt idx="1653">
                <c:v>353.5854166666686</c:v>
              </c:pt>
              <c:pt idx="1654">
                <c:v>353.68055555555475</c:v>
              </c:pt>
              <c:pt idx="1655">
                <c:v>353.73333333332994</c:v>
              </c:pt>
              <c:pt idx="1656">
                <c:v>353.75763888889196</c:v>
              </c:pt>
              <c:pt idx="1657">
                <c:v>353.7909722222248</c:v>
              </c:pt>
              <c:pt idx="1658">
                <c:v>353.81111111111386</c:v>
              </c:pt>
              <c:pt idx="1659">
                <c:v>353.8791666666657</c:v>
              </c:pt>
              <c:pt idx="1660">
                <c:v>353.9631944444409</c:v>
              </c:pt>
              <c:pt idx="1661">
                <c:v>353.98541666667006</c:v>
              </c:pt>
              <c:pt idx="1662">
                <c:v>354.02916666666715</c:v>
              </c:pt>
              <c:pt idx="1663">
                <c:v>354.12361111111386</c:v>
              </c:pt>
              <c:pt idx="1664">
                <c:v>354.14097222222335</c:v>
              </c:pt>
              <c:pt idx="1665">
                <c:v>354.46597222222044</c:v>
              </c:pt>
              <c:pt idx="1666">
                <c:v>354.4902777777752</c:v>
              </c:pt>
              <c:pt idx="1667">
                <c:v>354.5451388888905</c:v>
              </c:pt>
              <c:pt idx="1668">
                <c:v>354.57847222222335</c:v>
              </c:pt>
              <c:pt idx="1669">
                <c:v>354.66736111111095</c:v>
              </c:pt>
              <c:pt idx="1670">
                <c:v>354.7145833333343</c:v>
              </c:pt>
              <c:pt idx="1671">
                <c:v>354.74791666666715</c:v>
              </c:pt>
              <c:pt idx="1672">
                <c:v>354.78749999999854</c:v>
              </c:pt>
              <c:pt idx="1673">
                <c:v>354.8798611111124</c:v>
              </c:pt>
              <c:pt idx="1674">
                <c:v>354.92569444444234</c:v>
              </c:pt>
              <c:pt idx="1675">
                <c:v>354.97916666666424</c:v>
              </c:pt>
              <c:pt idx="1676">
                <c:v>355.0090277777781</c:v>
              </c:pt>
              <c:pt idx="1677">
                <c:v>355.05069444444234</c:v>
              </c:pt>
              <c:pt idx="1678">
                <c:v>355.08333333333576</c:v>
              </c:pt>
              <c:pt idx="1679">
                <c:v>355.14930555555475</c:v>
              </c:pt>
              <c:pt idx="1680">
                <c:v>355.4875000000029</c:v>
              </c:pt>
              <c:pt idx="1681">
                <c:v>355.5222222222219</c:v>
              </c:pt>
              <c:pt idx="1682">
                <c:v>355.5854166666686</c:v>
              </c:pt>
              <c:pt idx="1683">
                <c:v>355.63124999999854</c:v>
              </c:pt>
              <c:pt idx="1684">
                <c:v>355.68611111111386</c:v>
              </c:pt>
              <c:pt idx="1685">
                <c:v>355.70694444444234</c:v>
              </c:pt>
              <c:pt idx="1686">
                <c:v>355.7687500000029</c:v>
              </c:pt>
              <c:pt idx="1687">
                <c:v>355.8298611111095</c:v>
              </c:pt>
              <c:pt idx="1688">
                <c:v>355.90416666666715</c:v>
              </c:pt>
              <c:pt idx="1689">
                <c:v>355.9645833333343</c:v>
              </c:pt>
              <c:pt idx="1690">
                <c:v>356.027777777781</c:v>
              </c:pt>
              <c:pt idx="1691">
                <c:v>356.08333333333576</c:v>
              </c:pt>
              <c:pt idx="1692">
                <c:v>356.12777777777956</c:v>
              </c:pt>
              <c:pt idx="1693">
                <c:v>356.15486111111386</c:v>
              </c:pt>
              <c:pt idx="1694">
                <c:v>356.1569444444467</c:v>
              </c:pt>
              <c:pt idx="1695">
                <c:v>356.34999999999854</c:v>
              </c:pt>
              <c:pt idx="1696">
                <c:v>356.37291666666715</c:v>
              </c:pt>
              <c:pt idx="1697">
                <c:v>356.4013888888876</c:v>
              </c:pt>
              <c:pt idx="1698">
                <c:v>356.43125000000146</c:v>
              </c:pt>
              <c:pt idx="1699">
                <c:v>356.4631944444409</c:v>
              </c:pt>
              <c:pt idx="1700">
                <c:v>356.53888888889196</c:v>
              </c:pt>
              <c:pt idx="1701">
                <c:v>356.5756944444438</c:v>
              </c:pt>
              <c:pt idx="1702">
                <c:v>356.6687499999971</c:v>
              </c:pt>
              <c:pt idx="1703">
                <c:v>356.6930555555591</c:v>
              </c:pt>
            </c:strLit>
          </c:xVal>
          <c:yVal>
            <c:numLit>
              <c:ptCount val="1704"/>
              <c:pt idx="0">
                <c:v>13.7</c:v>
              </c:pt>
              <c:pt idx="1">
                <c:v>14.9</c:v>
              </c:pt>
              <c:pt idx="2">
                <c:v>15.9</c:v>
              </c:pt>
              <c:pt idx="3">
                <c:v>16.1</c:v>
              </c:pt>
              <c:pt idx="4">
                <c:v>17.8</c:v>
              </c:pt>
              <c:pt idx="5">
                <c:v>17.9</c:v>
              </c:pt>
              <c:pt idx="6">
                <c:v>17.7</c:v>
              </c:pt>
              <c:pt idx="7">
                <c:v>17.6</c:v>
              </c:pt>
              <c:pt idx="8">
                <c:v>17.2</c:v>
              </c:pt>
              <c:pt idx="9">
                <c:v>16.8</c:v>
              </c:pt>
              <c:pt idx="10">
                <c:v>16.5</c:v>
              </c:pt>
              <c:pt idx="11">
                <c:v>16.4</c:v>
              </c:pt>
              <c:pt idx="12">
                <c:v>15.8</c:v>
              </c:pt>
              <c:pt idx="13">
                <c:v>14</c:v>
              </c:pt>
              <c:pt idx="14">
                <c:v>13.3</c:v>
              </c:pt>
              <c:pt idx="15">
                <c:v>13.3</c:v>
              </c:pt>
              <c:pt idx="16">
                <c:v>12.7</c:v>
              </c:pt>
              <c:pt idx="17">
                <c:v>12.4</c:v>
              </c:pt>
              <c:pt idx="19">
                <c:v>15.2</c:v>
              </c:pt>
              <c:pt idx="20">
                <c:v>17.7</c:v>
              </c:pt>
              <c:pt idx="21">
                <c:v>19.7</c:v>
              </c:pt>
              <c:pt idx="22">
                <c:v>20.2</c:v>
              </c:pt>
              <c:pt idx="23">
                <c:v>21.1</c:v>
              </c:pt>
              <c:pt idx="24">
                <c:v>21</c:v>
              </c:pt>
              <c:pt idx="25">
                <c:v>21</c:v>
              </c:pt>
              <c:pt idx="26">
                <c:v>20.9</c:v>
              </c:pt>
              <c:pt idx="27">
                <c:v>21.1</c:v>
              </c:pt>
              <c:pt idx="28">
                <c:v>21.3</c:v>
              </c:pt>
              <c:pt idx="30">
                <c:v>21.1</c:v>
              </c:pt>
              <c:pt idx="31">
                <c:v>21.1</c:v>
              </c:pt>
              <c:pt idx="32">
                <c:v>21.1</c:v>
              </c:pt>
              <c:pt idx="33">
                <c:v>21</c:v>
              </c:pt>
              <c:pt idx="34">
                <c:v>20.6</c:v>
              </c:pt>
              <c:pt idx="35">
                <c:v>19.2</c:v>
              </c:pt>
              <c:pt idx="36">
                <c:v>18.2</c:v>
              </c:pt>
              <c:pt idx="37">
                <c:v>18</c:v>
              </c:pt>
              <c:pt idx="38">
                <c:v>16.4</c:v>
              </c:pt>
              <c:pt idx="39">
                <c:v>15.7</c:v>
              </c:pt>
              <c:pt idx="40">
                <c:v>15.5</c:v>
              </c:pt>
              <c:pt idx="41">
                <c:v>21.5</c:v>
              </c:pt>
              <c:pt idx="42">
                <c:v>22.3</c:v>
              </c:pt>
              <c:pt idx="43">
                <c:v>23.1</c:v>
              </c:pt>
              <c:pt idx="44">
                <c:v>22.1</c:v>
              </c:pt>
              <c:pt idx="45">
                <c:v>21.2</c:v>
              </c:pt>
              <c:pt idx="46">
                <c:v>20</c:v>
              </c:pt>
              <c:pt idx="48">
                <c:v>16.5</c:v>
              </c:pt>
              <c:pt idx="49">
                <c:v>17.8</c:v>
              </c:pt>
              <c:pt idx="50">
                <c:v>20</c:v>
              </c:pt>
              <c:pt idx="51">
                <c:v>21.2</c:v>
              </c:pt>
              <c:pt idx="52">
                <c:v>21.3</c:v>
              </c:pt>
              <c:pt idx="53">
                <c:v>19.5</c:v>
              </c:pt>
              <c:pt idx="54">
                <c:v>17.8</c:v>
              </c:pt>
              <c:pt idx="55">
                <c:v>16.3</c:v>
              </c:pt>
              <c:pt idx="56">
                <c:v>14.9</c:v>
              </c:pt>
              <c:pt idx="58">
                <c:v>19</c:v>
              </c:pt>
              <c:pt idx="59">
                <c:v>21.2</c:v>
              </c:pt>
              <c:pt idx="60">
                <c:v>21.9</c:v>
              </c:pt>
              <c:pt idx="61">
                <c:v>21.6</c:v>
              </c:pt>
              <c:pt idx="62">
                <c:v>21.1</c:v>
              </c:pt>
              <c:pt idx="63">
                <c:v>21.6</c:v>
              </c:pt>
              <c:pt idx="64">
                <c:v>19.3</c:v>
              </c:pt>
              <c:pt idx="65">
                <c:v>15.5</c:v>
              </c:pt>
              <c:pt idx="67">
                <c:v>18</c:v>
              </c:pt>
              <c:pt idx="68">
                <c:v>20.7</c:v>
              </c:pt>
              <c:pt idx="69">
                <c:v>24.1</c:v>
              </c:pt>
              <c:pt idx="70">
                <c:v>25</c:v>
              </c:pt>
              <c:pt idx="71">
                <c:v>25.6</c:v>
              </c:pt>
              <c:pt idx="72">
                <c:v>25.9</c:v>
              </c:pt>
              <c:pt idx="73">
                <c:v>23.4</c:v>
              </c:pt>
              <c:pt idx="74">
                <c:v>22.9</c:v>
              </c:pt>
              <c:pt idx="75">
                <c:v>21.7</c:v>
              </c:pt>
              <c:pt idx="76">
                <c:v>21</c:v>
              </c:pt>
              <c:pt idx="77">
                <c:v>19.9</c:v>
              </c:pt>
              <c:pt idx="78">
                <c:v>17</c:v>
              </c:pt>
              <c:pt idx="79">
                <c:v>14.7</c:v>
              </c:pt>
              <c:pt idx="80">
                <c:v>14.2</c:v>
              </c:pt>
              <c:pt idx="81">
                <c:v>13.9</c:v>
              </c:pt>
              <c:pt idx="82">
                <c:v>22.5</c:v>
              </c:pt>
              <c:pt idx="83">
                <c:v>23.6</c:v>
              </c:pt>
              <c:pt idx="84">
                <c:v>23.6</c:v>
              </c:pt>
              <c:pt idx="85">
                <c:v>23.1</c:v>
              </c:pt>
              <c:pt idx="86">
                <c:v>23.5</c:v>
              </c:pt>
              <c:pt idx="87">
                <c:v>23.3</c:v>
              </c:pt>
              <c:pt idx="88">
                <c:v>23</c:v>
              </c:pt>
              <c:pt idx="89">
                <c:v>18.9</c:v>
              </c:pt>
              <c:pt idx="91">
                <c:v>15.8</c:v>
              </c:pt>
              <c:pt idx="92">
                <c:v>17.4</c:v>
              </c:pt>
              <c:pt idx="93">
                <c:v>18.9</c:v>
              </c:pt>
              <c:pt idx="94">
                <c:v>23.7</c:v>
              </c:pt>
              <c:pt idx="95">
                <c:v>25.1</c:v>
              </c:pt>
              <c:pt idx="96">
                <c:v>25.3</c:v>
              </c:pt>
              <c:pt idx="97">
                <c:v>24.4</c:v>
              </c:pt>
              <c:pt idx="98">
                <c:v>23.9</c:v>
              </c:pt>
              <c:pt idx="99">
                <c:v>23.5</c:v>
              </c:pt>
              <c:pt idx="100">
                <c:v>22.3</c:v>
              </c:pt>
              <c:pt idx="101">
                <c:v>19.7</c:v>
              </c:pt>
              <c:pt idx="102">
                <c:v>18.2</c:v>
              </c:pt>
              <c:pt idx="104">
                <c:v>18.1</c:v>
              </c:pt>
              <c:pt idx="105">
                <c:v>18.5</c:v>
              </c:pt>
              <c:pt idx="106">
                <c:v>18.9</c:v>
              </c:pt>
              <c:pt idx="107">
                <c:v>22.1</c:v>
              </c:pt>
              <c:pt idx="108">
                <c:v>22.8</c:v>
              </c:pt>
              <c:pt idx="109">
                <c:v>23.6</c:v>
              </c:pt>
              <c:pt idx="110">
                <c:v>23.5</c:v>
              </c:pt>
              <c:pt idx="111">
                <c:v>23.3</c:v>
              </c:pt>
              <c:pt idx="112">
                <c:v>22.7</c:v>
              </c:pt>
              <c:pt idx="113">
                <c:v>21.9</c:v>
              </c:pt>
              <c:pt idx="114">
                <c:v>19.3</c:v>
              </c:pt>
              <c:pt idx="115">
                <c:v>18.4</c:v>
              </c:pt>
              <c:pt idx="116">
                <c:v>18</c:v>
              </c:pt>
              <c:pt idx="117">
                <c:v>17.4</c:v>
              </c:pt>
              <c:pt idx="118">
                <c:v>15.9</c:v>
              </c:pt>
              <c:pt idx="119">
                <c:v>15</c:v>
              </c:pt>
              <c:pt idx="120">
                <c:v>14.8</c:v>
              </c:pt>
              <c:pt idx="121">
                <c:v>14.9</c:v>
              </c:pt>
              <c:pt idx="122">
                <c:v>14.7</c:v>
              </c:pt>
              <c:pt idx="123">
                <c:v>14.4</c:v>
              </c:pt>
              <c:pt idx="124">
                <c:v>14.4</c:v>
              </c:pt>
              <c:pt idx="125">
                <c:v>16.7</c:v>
              </c:pt>
              <c:pt idx="126">
                <c:v>21.6</c:v>
              </c:pt>
              <c:pt idx="127">
                <c:v>22.8</c:v>
              </c:pt>
              <c:pt idx="128">
                <c:v>23.8</c:v>
              </c:pt>
              <c:pt idx="129">
                <c:v>23.8</c:v>
              </c:pt>
              <c:pt idx="130">
                <c:v>23.6</c:v>
              </c:pt>
              <c:pt idx="131">
                <c:v>23.2</c:v>
              </c:pt>
              <c:pt idx="132">
                <c:v>22.6</c:v>
              </c:pt>
              <c:pt idx="133">
                <c:v>22.7</c:v>
              </c:pt>
              <c:pt idx="134">
                <c:v>22.4</c:v>
              </c:pt>
              <c:pt idx="135">
                <c:v>21.6</c:v>
              </c:pt>
              <c:pt idx="136">
                <c:v>21.1</c:v>
              </c:pt>
              <c:pt idx="137">
                <c:v>20</c:v>
              </c:pt>
              <c:pt idx="139">
                <c:v>19.8</c:v>
              </c:pt>
              <c:pt idx="140">
                <c:v>25.1</c:v>
              </c:pt>
              <c:pt idx="141">
                <c:v>24.2</c:v>
              </c:pt>
              <c:pt idx="142">
                <c:v>24.1</c:v>
              </c:pt>
              <c:pt idx="143">
                <c:v>22.7</c:v>
              </c:pt>
              <c:pt idx="145">
                <c:v>16.5</c:v>
              </c:pt>
              <c:pt idx="146">
                <c:v>16.8</c:v>
              </c:pt>
              <c:pt idx="148">
                <c:v>23.9</c:v>
              </c:pt>
              <c:pt idx="149">
                <c:v>25.4</c:v>
              </c:pt>
              <c:pt idx="150">
                <c:v>25.1</c:v>
              </c:pt>
              <c:pt idx="151">
                <c:v>25.1</c:v>
              </c:pt>
              <c:pt idx="152">
                <c:v>23.2</c:v>
              </c:pt>
              <c:pt idx="153">
                <c:v>22.3</c:v>
              </c:pt>
              <c:pt idx="154">
                <c:v>22</c:v>
              </c:pt>
              <c:pt idx="155">
                <c:v>21.5</c:v>
              </c:pt>
              <c:pt idx="156">
                <c:v>19.8</c:v>
              </c:pt>
              <c:pt idx="157">
                <c:v>18.9</c:v>
              </c:pt>
              <c:pt idx="158">
                <c:v>18.4</c:v>
              </c:pt>
              <c:pt idx="159">
                <c:v>18.6</c:v>
              </c:pt>
              <c:pt idx="161">
                <c:v>19.6</c:v>
              </c:pt>
              <c:pt idx="162">
                <c:v>20.1</c:v>
              </c:pt>
              <c:pt idx="163">
                <c:v>22.1</c:v>
              </c:pt>
              <c:pt idx="164">
                <c:v>22.3</c:v>
              </c:pt>
              <c:pt idx="165">
                <c:v>22.5</c:v>
              </c:pt>
              <c:pt idx="166">
                <c:v>22.1</c:v>
              </c:pt>
              <c:pt idx="167">
                <c:v>22.1</c:v>
              </c:pt>
              <c:pt idx="168">
                <c:v>21.8</c:v>
              </c:pt>
              <c:pt idx="169">
                <c:v>20.6</c:v>
              </c:pt>
              <c:pt idx="170">
                <c:v>19</c:v>
              </c:pt>
              <c:pt idx="171">
                <c:v>18.4</c:v>
              </c:pt>
              <c:pt idx="172">
                <c:v>18.1</c:v>
              </c:pt>
              <c:pt idx="174">
                <c:v>16.1</c:v>
              </c:pt>
              <c:pt idx="175">
                <c:v>16.9</c:v>
              </c:pt>
              <c:pt idx="176">
                <c:v>18.4</c:v>
              </c:pt>
              <c:pt idx="177">
                <c:v>16.4</c:v>
              </c:pt>
              <c:pt idx="178">
                <c:v>16.8</c:v>
              </c:pt>
              <c:pt idx="179">
                <c:v>16.5</c:v>
              </c:pt>
              <c:pt idx="180">
                <c:v>16</c:v>
              </c:pt>
              <c:pt idx="181">
                <c:v>15.7</c:v>
              </c:pt>
              <c:pt idx="183">
                <c:v>16.9</c:v>
              </c:pt>
              <c:pt idx="184">
                <c:v>19.5</c:v>
              </c:pt>
              <c:pt idx="185">
                <c:v>19.3</c:v>
              </c:pt>
              <c:pt idx="186">
                <c:v>18.9</c:v>
              </c:pt>
              <c:pt idx="187">
                <c:v>18.2</c:v>
              </c:pt>
              <c:pt idx="188">
                <c:v>17.5</c:v>
              </c:pt>
              <c:pt idx="189">
                <c:v>15.5</c:v>
              </c:pt>
              <c:pt idx="190">
                <c:v>14.6</c:v>
              </c:pt>
              <c:pt idx="191">
                <c:v>14.6</c:v>
              </c:pt>
              <c:pt idx="192">
                <c:v>14.9</c:v>
              </c:pt>
              <c:pt idx="194">
                <c:v>17.2</c:v>
              </c:pt>
              <c:pt idx="195">
                <c:v>18.1</c:v>
              </c:pt>
              <c:pt idx="196">
                <c:v>20</c:v>
              </c:pt>
              <c:pt idx="197">
                <c:v>18.9</c:v>
              </c:pt>
              <c:pt idx="198">
                <c:v>17</c:v>
              </c:pt>
              <c:pt idx="199">
                <c:v>15.5</c:v>
              </c:pt>
              <c:pt idx="200">
                <c:v>14.2</c:v>
              </c:pt>
              <c:pt idx="201">
                <c:v>12.8</c:v>
              </c:pt>
              <c:pt idx="202">
                <c:v>12.6</c:v>
              </c:pt>
              <c:pt idx="203">
                <c:v>12.7</c:v>
              </c:pt>
              <c:pt idx="204">
                <c:v>13.4</c:v>
              </c:pt>
              <c:pt idx="206">
                <c:v>20</c:v>
              </c:pt>
              <c:pt idx="207">
                <c:v>21.6</c:v>
              </c:pt>
              <c:pt idx="208">
                <c:v>21.3</c:v>
              </c:pt>
              <c:pt idx="209">
                <c:v>22.4</c:v>
              </c:pt>
              <c:pt idx="210">
                <c:v>20</c:v>
              </c:pt>
              <c:pt idx="211">
                <c:v>19.6</c:v>
              </c:pt>
              <c:pt idx="212">
                <c:v>19</c:v>
              </c:pt>
              <c:pt idx="213">
                <c:v>18.4</c:v>
              </c:pt>
              <c:pt idx="215">
                <c:v>18.3</c:v>
              </c:pt>
              <c:pt idx="216">
                <c:v>19</c:v>
              </c:pt>
              <c:pt idx="217">
                <c:v>19.3</c:v>
              </c:pt>
              <c:pt idx="218">
                <c:v>20.1</c:v>
              </c:pt>
              <c:pt idx="219">
                <c:v>20.5</c:v>
              </c:pt>
              <c:pt idx="220">
                <c:v>20.5</c:v>
              </c:pt>
              <c:pt idx="221">
                <c:v>18</c:v>
              </c:pt>
              <c:pt idx="222">
                <c:v>15.2</c:v>
              </c:pt>
              <c:pt idx="223">
                <c:v>15.2</c:v>
              </c:pt>
              <c:pt idx="224">
                <c:v>15.3</c:v>
              </c:pt>
              <c:pt idx="225">
                <c:v>14.7</c:v>
              </c:pt>
              <c:pt idx="227">
                <c:v>17.9</c:v>
              </c:pt>
              <c:pt idx="228">
                <c:v>19.2</c:v>
              </c:pt>
              <c:pt idx="229">
                <c:v>18.9</c:v>
              </c:pt>
              <c:pt idx="230">
                <c:v>18.8</c:v>
              </c:pt>
              <c:pt idx="231">
                <c:v>14.4</c:v>
              </c:pt>
              <c:pt idx="232">
                <c:v>14.3</c:v>
              </c:pt>
              <c:pt idx="233">
                <c:v>14.4</c:v>
              </c:pt>
              <c:pt idx="234">
                <c:v>14.5</c:v>
              </c:pt>
              <c:pt idx="235">
                <c:v>13.4</c:v>
              </c:pt>
              <c:pt idx="236">
                <c:v>13.5</c:v>
              </c:pt>
              <c:pt idx="237">
                <c:v>13.5</c:v>
              </c:pt>
              <c:pt idx="239">
                <c:v>15.4</c:v>
              </c:pt>
              <c:pt idx="240">
                <c:v>16.4</c:v>
              </c:pt>
              <c:pt idx="241">
                <c:v>17.6</c:v>
              </c:pt>
              <c:pt idx="242">
                <c:v>18.2</c:v>
              </c:pt>
              <c:pt idx="243">
                <c:v>17.4</c:v>
              </c:pt>
              <c:pt idx="244">
                <c:v>17.4</c:v>
              </c:pt>
              <c:pt idx="245">
                <c:v>17.1</c:v>
              </c:pt>
              <c:pt idx="246">
                <c:v>15.6</c:v>
              </c:pt>
              <c:pt idx="247">
                <c:v>14.9</c:v>
              </c:pt>
              <c:pt idx="248">
                <c:v>16.2</c:v>
              </c:pt>
              <c:pt idx="249">
                <c:v>16.7</c:v>
              </c:pt>
              <c:pt idx="250">
                <c:v>16.5</c:v>
              </c:pt>
              <c:pt idx="251">
                <c:v>16.5</c:v>
              </c:pt>
              <c:pt idx="252">
                <c:v>16.7</c:v>
              </c:pt>
              <c:pt idx="253">
                <c:v>16.7</c:v>
              </c:pt>
              <c:pt idx="254">
                <c:v>16.9</c:v>
              </c:pt>
              <c:pt idx="255">
                <c:v>17.3</c:v>
              </c:pt>
              <c:pt idx="256">
                <c:v>17.6</c:v>
              </c:pt>
              <c:pt idx="257">
                <c:v>18.1</c:v>
              </c:pt>
              <c:pt idx="258">
                <c:v>17.3</c:v>
              </c:pt>
              <c:pt idx="259">
                <c:v>17.2</c:v>
              </c:pt>
              <c:pt idx="260">
                <c:v>16.5</c:v>
              </c:pt>
              <c:pt idx="261">
                <c:v>15.4</c:v>
              </c:pt>
              <c:pt idx="262">
                <c:v>14.6</c:v>
              </c:pt>
              <c:pt idx="263">
                <c:v>14.1</c:v>
              </c:pt>
              <c:pt idx="264">
                <c:v>11.5</c:v>
              </c:pt>
              <c:pt idx="265">
                <c:v>11</c:v>
              </c:pt>
              <c:pt idx="266">
                <c:v>11</c:v>
              </c:pt>
              <c:pt idx="267">
                <c:v>12.5</c:v>
              </c:pt>
              <c:pt idx="268">
                <c:v>15.6</c:v>
              </c:pt>
              <c:pt idx="269">
                <c:v>17.9</c:v>
              </c:pt>
              <c:pt idx="270">
                <c:v>16.8</c:v>
              </c:pt>
              <c:pt idx="271">
                <c:v>16.7</c:v>
              </c:pt>
              <c:pt idx="272">
                <c:v>16.8</c:v>
              </c:pt>
              <c:pt idx="273">
                <c:v>17</c:v>
              </c:pt>
              <c:pt idx="274">
                <c:v>17.2</c:v>
              </c:pt>
              <c:pt idx="275">
                <c:v>15</c:v>
              </c:pt>
              <c:pt idx="276">
                <c:v>15.8</c:v>
              </c:pt>
              <c:pt idx="277">
                <c:v>15.9</c:v>
              </c:pt>
              <c:pt idx="278">
                <c:v>16.1</c:v>
              </c:pt>
              <c:pt idx="279">
                <c:v>15.4</c:v>
              </c:pt>
              <c:pt idx="280">
                <c:v>14.8</c:v>
              </c:pt>
              <c:pt idx="281">
                <c:v>15.2</c:v>
              </c:pt>
              <c:pt idx="282">
                <c:v>15.2</c:v>
              </c:pt>
              <c:pt idx="283">
                <c:v>15.1</c:v>
              </c:pt>
              <c:pt idx="284">
                <c:v>14.7</c:v>
              </c:pt>
              <c:pt idx="285">
                <c:v>14.4</c:v>
              </c:pt>
              <c:pt idx="286">
                <c:v>16.8</c:v>
              </c:pt>
              <c:pt idx="287">
                <c:v>17.2</c:v>
              </c:pt>
              <c:pt idx="288">
                <c:v>18.9</c:v>
              </c:pt>
              <c:pt idx="289">
                <c:v>18.4</c:v>
              </c:pt>
              <c:pt idx="290">
                <c:v>17</c:v>
              </c:pt>
              <c:pt idx="291">
                <c:v>15.5</c:v>
              </c:pt>
              <c:pt idx="292">
                <c:v>14.9</c:v>
              </c:pt>
              <c:pt idx="293">
                <c:v>14.5</c:v>
              </c:pt>
              <c:pt idx="294">
                <c:v>15</c:v>
              </c:pt>
              <c:pt idx="295">
                <c:v>13.3</c:v>
              </c:pt>
              <c:pt idx="296">
                <c:v>16.5</c:v>
              </c:pt>
              <c:pt idx="297">
                <c:v>17.5</c:v>
              </c:pt>
              <c:pt idx="298">
                <c:v>18.3</c:v>
              </c:pt>
              <c:pt idx="299">
                <c:v>16.3</c:v>
              </c:pt>
              <c:pt idx="300">
                <c:v>15.5</c:v>
              </c:pt>
              <c:pt idx="301">
                <c:v>15</c:v>
              </c:pt>
              <c:pt idx="302">
                <c:v>14.9</c:v>
              </c:pt>
              <c:pt idx="303">
                <c:v>14.4</c:v>
              </c:pt>
              <c:pt idx="304">
                <c:v>14.4</c:v>
              </c:pt>
              <c:pt idx="305">
                <c:v>14.2</c:v>
              </c:pt>
              <c:pt idx="306">
                <c:v>14</c:v>
              </c:pt>
              <c:pt idx="307">
                <c:v>13.7</c:v>
              </c:pt>
              <c:pt idx="308">
                <c:v>13.7</c:v>
              </c:pt>
              <c:pt idx="309">
                <c:v>13.2</c:v>
              </c:pt>
              <c:pt idx="310">
                <c:v>12.5</c:v>
              </c:pt>
              <c:pt idx="311">
                <c:v>12.2</c:v>
              </c:pt>
              <c:pt idx="312">
                <c:v>12.7</c:v>
              </c:pt>
              <c:pt idx="313">
                <c:v>13</c:v>
              </c:pt>
              <c:pt idx="314">
                <c:v>12.2</c:v>
              </c:pt>
              <c:pt idx="315">
                <c:v>12</c:v>
              </c:pt>
              <c:pt idx="316">
                <c:v>16</c:v>
              </c:pt>
              <c:pt idx="317">
                <c:v>17.2</c:v>
              </c:pt>
              <c:pt idx="318">
                <c:v>16.9</c:v>
              </c:pt>
              <c:pt idx="319">
                <c:v>16.4</c:v>
              </c:pt>
              <c:pt idx="320">
                <c:v>15.7</c:v>
              </c:pt>
              <c:pt idx="321">
                <c:v>14.3</c:v>
              </c:pt>
              <c:pt idx="322">
                <c:v>13.8</c:v>
              </c:pt>
              <c:pt idx="323">
                <c:v>13.4</c:v>
              </c:pt>
              <c:pt idx="324">
                <c:v>14.6</c:v>
              </c:pt>
              <c:pt idx="325">
                <c:v>13.9</c:v>
              </c:pt>
              <c:pt idx="326">
                <c:v>14.2</c:v>
              </c:pt>
              <c:pt idx="327">
                <c:v>14.8</c:v>
              </c:pt>
              <c:pt idx="328">
                <c:v>14.8</c:v>
              </c:pt>
              <c:pt idx="329">
                <c:v>14.8</c:v>
              </c:pt>
              <c:pt idx="330">
                <c:v>14.7</c:v>
              </c:pt>
              <c:pt idx="331">
                <c:v>14.7</c:v>
              </c:pt>
              <c:pt idx="332">
                <c:v>14.8</c:v>
              </c:pt>
              <c:pt idx="333">
                <c:v>14.9</c:v>
              </c:pt>
              <c:pt idx="334">
                <c:v>14.7</c:v>
              </c:pt>
              <c:pt idx="335">
                <c:v>14.6</c:v>
              </c:pt>
              <c:pt idx="336">
                <c:v>14.6</c:v>
              </c:pt>
              <c:pt idx="337">
                <c:v>14.5</c:v>
              </c:pt>
              <c:pt idx="338">
                <c:v>14.6</c:v>
              </c:pt>
              <c:pt idx="339">
                <c:v>14.6</c:v>
              </c:pt>
              <c:pt idx="340">
                <c:v>14.9</c:v>
              </c:pt>
              <c:pt idx="341">
                <c:v>15.1</c:v>
              </c:pt>
              <c:pt idx="342">
                <c:v>13.4</c:v>
              </c:pt>
              <c:pt idx="343">
                <c:v>15.8</c:v>
              </c:pt>
              <c:pt idx="344">
                <c:v>16.2</c:v>
              </c:pt>
              <c:pt idx="346">
                <c:v>15.5</c:v>
              </c:pt>
              <c:pt idx="347">
                <c:v>15.5</c:v>
              </c:pt>
              <c:pt idx="348">
                <c:v>15.5</c:v>
              </c:pt>
              <c:pt idx="349">
                <c:v>15.7</c:v>
              </c:pt>
              <c:pt idx="350">
                <c:v>15.9</c:v>
              </c:pt>
              <c:pt idx="351">
                <c:v>16.6</c:v>
              </c:pt>
              <c:pt idx="353">
                <c:v>17.7</c:v>
              </c:pt>
              <c:pt idx="354">
                <c:v>16.9</c:v>
              </c:pt>
              <c:pt idx="356">
                <c:v>20.7</c:v>
              </c:pt>
              <c:pt idx="357">
                <c:v>22.9</c:v>
              </c:pt>
              <c:pt idx="358">
                <c:v>22.6</c:v>
              </c:pt>
              <c:pt idx="359">
                <c:v>22.4</c:v>
              </c:pt>
              <c:pt idx="360">
                <c:v>21.1</c:v>
              </c:pt>
              <c:pt idx="361">
                <c:v>16.7</c:v>
              </c:pt>
              <c:pt idx="362">
                <c:v>16.4</c:v>
              </c:pt>
              <c:pt idx="364">
                <c:v>16.7</c:v>
              </c:pt>
              <c:pt idx="365">
                <c:v>18.7</c:v>
              </c:pt>
              <c:pt idx="366">
                <c:v>21.4</c:v>
              </c:pt>
              <c:pt idx="367">
                <c:v>20.7</c:v>
              </c:pt>
              <c:pt idx="368">
                <c:v>19.4</c:v>
              </c:pt>
              <c:pt idx="369">
                <c:v>15.1</c:v>
              </c:pt>
              <c:pt idx="371">
                <c:v>16.2</c:v>
              </c:pt>
              <c:pt idx="372">
                <c:v>16.9</c:v>
              </c:pt>
              <c:pt idx="373">
                <c:v>18.5</c:v>
              </c:pt>
              <c:pt idx="374">
                <c:v>17.9</c:v>
              </c:pt>
              <c:pt idx="375">
                <c:v>17.5</c:v>
              </c:pt>
              <c:pt idx="376">
                <c:v>17.2</c:v>
              </c:pt>
              <c:pt idx="377">
                <c:v>16.8</c:v>
              </c:pt>
              <c:pt idx="378">
                <c:v>16.8</c:v>
              </c:pt>
              <c:pt idx="380">
                <c:v>19.8</c:v>
              </c:pt>
              <c:pt idx="381">
                <c:v>20.8</c:v>
              </c:pt>
              <c:pt idx="382">
                <c:v>22.1</c:v>
              </c:pt>
              <c:pt idx="383">
                <c:v>20.2</c:v>
              </c:pt>
              <c:pt idx="384">
                <c:v>19.3</c:v>
              </c:pt>
              <c:pt idx="385">
                <c:v>17.3</c:v>
              </c:pt>
              <c:pt idx="386">
                <c:v>16.4</c:v>
              </c:pt>
              <c:pt idx="388">
                <c:v>22</c:v>
              </c:pt>
              <c:pt idx="389">
                <c:v>24.6</c:v>
              </c:pt>
              <c:pt idx="390">
                <c:v>25</c:v>
              </c:pt>
              <c:pt idx="391">
                <c:v>23.9</c:v>
              </c:pt>
              <c:pt idx="392">
                <c:v>23</c:v>
              </c:pt>
              <c:pt idx="393">
                <c:v>22.5</c:v>
              </c:pt>
              <c:pt idx="394">
                <c:v>20.9</c:v>
              </c:pt>
              <c:pt idx="395">
                <c:v>18.7</c:v>
              </c:pt>
              <c:pt idx="396">
                <c:v>18.5</c:v>
              </c:pt>
              <c:pt idx="398">
                <c:v>18.5</c:v>
              </c:pt>
              <c:pt idx="399">
                <c:v>18.5</c:v>
              </c:pt>
              <c:pt idx="400">
                <c:v>18.4</c:v>
              </c:pt>
              <c:pt idx="401">
                <c:v>18.4</c:v>
              </c:pt>
              <c:pt idx="402">
                <c:v>17.2</c:v>
              </c:pt>
              <c:pt idx="403">
                <c:v>17.2</c:v>
              </c:pt>
              <c:pt idx="404">
                <c:v>15.9</c:v>
              </c:pt>
              <c:pt idx="405">
                <c:v>14.4</c:v>
              </c:pt>
              <c:pt idx="406">
                <c:v>13.5</c:v>
              </c:pt>
              <c:pt idx="407">
                <c:v>13.4</c:v>
              </c:pt>
              <c:pt idx="408">
                <c:v>13.6</c:v>
              </c:pt>
              <c:pt idx="409">
                <c:v>14</c:v>
              </c:pt>
              <c:pt idx="410">
                <c:v>13.9</c:v>
              </c:pt>
              <c:pt idx="411">
                <c:v>13.9</c:v>
              </c:pt>
              <c:pt idx="412">
                <c:v>13.9</c:v>
              </c:pt>
              <c:pt idx="413">
                <c:v>13.9</c:v>
              </c:pt>
              <c:pt idx="414">
                <c:v>14</c:v>
              </c:pt>
              <c:pt idx="415">
                <c:v>14</c:v>
              </c:pt>
              <c:pt idx="416">
                <c:v>14</c:v>
              </c:pt>
              <c:pt idx="417">
                <c:v>13.7</c:v>
              </c:pt>
              <c:pt idx="418">
                <c:v>13.7</c:v>
              </c:pt>
              <c:pt idx="420">
                <c:v>12.9</c:v>
              </c:pt>
              <c:pt idx="421">
                <c:v>13.2</c:v>
              </c:pt>
              <c:pt idx="422">
                <c:v>13.3</c:v>
              </c:pt>
              <c:pt idx="423">
                <c:v>14.2</c:v>
              </c:pt>
              <c:pt idx="424">
                <c:v>13.9</c:v>
              </c:pt>
              <c:pt idx="425">
                <c:v>13.8</c:v>
              </c:pt>
              <c:pt idx="426">
                <c:v>13.6</c:v>
              </c:pt>
              <c:pt idx="427">
                <c:v>13.6</c:v>
              </c:pt>
              <c:pt idx="428">
                <c:v>11.2</c:v>
              </c:pt>
              <c:pt idx="429">
                <c:v>10.6</c:v>
              </c:pt>
              <c:pt idx="430">
                <c:v>10.4</c:v>
              </c:pt>
              <c:pt idx="431">
                <c:v>10.2</c:v>
              </c:pt>
              <c:pt idx="432">
                <c:v>10</c:v>
              </c:pt>
              <c:pt idx="433">
                <c:v>9.8</c:v>
              </c:pt>
              <c:pt idx="434">
                <c:v>9.6</c:v>
              </c:pt>
              <c:pt idx="435">
                <c:v>9.7</c:v>
              </c:pt>
              <c:pt idx="436">
                <c:v>10</c:v>
              </c:pt>
              <c:pt idx="437">
                <c:v>10.1</c:v>
              </c:pt>
              <c:pt idx="438">
                <c:v>10.3</c:v>
              </c:pt>
              <c:pt idx="439">
                <c:v>10.7</c:v>
              </c:pt>
              <c:pt idx="440">
                <c:v>11</c:v>
              </c:pt>
              <c:pt idx="441">
                <c:v>11</c:v>
              </c:pt>
              <c:pt idx="442">
                <c:v>11.2</c:v>
              </c:pt>
              <c:pt idx="444">
                <c:v>11.9</c:v>
              </c:pt>
              <c:pt idx="445">
                <c:v>11.9</c:v>
              </c:pt>
              <c:pt idx="446">
                <c:v>12.2</c:v>
              </c:pt>
              <c:pt idx="448">
                <c:v>16.3</c:v>
              </c:pt>
              <c:pt idx="449">
                <c:v>16.5</c:v>
              </c:pt>
              <c:pt idx="450">
                <c:v>16.7</c:v>
              </c:pt>
              <c:pt idx="451">
                <c:v>17</c:v>
              </c:pt>
              <c:pt idx="452">
                <c:v>17.6</c:v>
              </c:pt>
              <c:pt idx="453">
                <c:v>17.4</c:v>
              </c:pt>
              <c:pt idx="454">
                <c:v>16.7</c:v>
              </c:pt>
              <c:pt idx="455">
                <c:v>14</c:v>
              </c:pt>
              <c:pt idx="456">
                <c:v>13.5</c:v>
              </c:pt>
              <c:pt idx="457">
                <c:v>12.6</c:v>
              </c:pt>
              <c:pt idx="458">
                <c:v>12.3</c:v>
              </c:pt>
              <c:pt idx="459">
                <c:v>11.5</c:v>
              </c:pt>
              <c:pt idx="461">
                <c:v>11.8</c:v>
              </c:pt>
              <c:pt idx="462">
                <c:v>11.5</c:v>
              </c:pt>
              <c:pt idx="463">
                <c:v>16</c:v>
              </c:pt>
              <c:pt idx="464">
                <c:v>15.7</c:v>
              </c:pt>
              <c:pt idx="465">
                <c:v>16.4</c:v>
              </c:pt>
              <c:pt idx="466">
                <c:v>16.8</c:v>
              </c:pt>
              <c:pt idx="467">
                <c:v>18</c:v>
              </c:pt>
              <c:pt idx="468">
                <c:v>17.2</c:v>
              </c:pt>
              <c:pt idx="469">
                <c:v>15.8</c:v>
              </c:pt>
              <c:pt idx="470">
                <c:v>14.4</c:v>
              </c:pt>
              <c:pt idx="471">
                <c:v>13.9</c:v>
              </c:pt>
              <c:pt idx="473">
                <c:v>15.1</c:v>
              </c:pt>
              <c:pt idx="474">
                <c:v>18.6</c:v>
              </c:pt>
              <c:pt idx="475">
                <c:v>19.4</c:v>
              </c:pt>
              <c:pt idx="476">
                <c:v>18.9</c:v>
              </c:pt>
              <c:pt idx="477">
                <c:v>18.6</c:v>
              </c:pt>
              <c:pt idx="478">
                <c:v>16.2</c:v>
              </c:pt>
              <c:pt idx="479">
                <c:v>15.6</c:v>
              </c:pt>
              <c:pt idx="480">
                <c:v>15.5</c:v>
              </c:pt>
              <c:pt idx="482">
                <c:v>14.5</c:v>
              </c:pt>
              <c:pt idx="483">
                <c:v>14.9</c:v>
              </c:pt>
              <c:pt idx="484">
                <c:v>17.2</c:v>
              </c:pt>
              <c:pt idx="485">
                <c:v>17.9</c:v>
              </c:pt>
              <c:pt idx="486">
                <c:v>17.3</c:v>
              </c:pt>
              <c:pt idx="487">
                <c:v>17.1</c:v>
              </c:pt>
              <c:pt idx="488">
                <c:v>14.7</c:v>
              </c:pt>
              <c:pt idx="489">
                <c:v>14.6</c:v>
              </c:pt>
              <c:pt idx="490">
                <c:v>13.7</c:v>
              </c:pt>
              <c:pt idx="491">
                <c:v>13.9</c:v>
              </c:pt>
              <c:pt idx="492">
                <c:v>14.6</c:v>
              </c:pt>
              <c:pt idx="493">
                <c:v>15.3</c:v>
              </c:pt>
              <c:pt idx="494">
                <c:v>16.1</c:v>
              </c:pt>
              <c:pt idx="495">
                <c:v>15.8</c:v>
              </c:pt>
              <c:pt idx="496">
                <c:v>15.5</c:v>
              </c:pt>
              <c:pt idx="497">
                <c:v>14.4</c:v>
              </c:pt>
              <c:pt idx="498">
                <c:v>13.5</c:v>
              </c:pt>
              <c:pt idx="499">
                <c:v>14.1</c:v>
              </c:pt>
              <c:pt idx="500">
                <c:v>14.7</c:v>
              </c:pt>
              <c:pt idx="501">
                <c:v>14.5</c:v>
              </c:pt>
              <c:pt idx="502">
                <c:v>15</c:v>
              </c:pt>
              <c:pt idx="503">
                <c:v>17.1</c:v>
              </c:pt>
              <c:pt idx="504">
                <c:v>17.7</c:v>
              </c:pt>
              <c:pt idx="505">
                <c:v>17</c:v>
              </c:pt>
              <c:pt idx="506">
                <c:v>16.1</c:v>
              </c:pt>
              <c:pt idx="507">
                <c:v>15.8</c:v>
              </c:pt>
              <c:pt idx="508">
                <c:v>14.9</c:v>
              </c:pt>
              <c:pt idx="509">
                <c:v>13.5</c:v>
              </c:pt>
              <c:pt idx="511">
                <c:v>13.9</c:v>
              </c:pt>
              <c:pt idx="512">
                <c:v>13.9</c:v>
              </c:pt>
              <c:pt idx="513">
                <c:v>13.7</c:v>
              </c:pt>
              <c:pt idx="514">
                <c:v>13.8</c:v>
              </c:pt>
              <c:pt idx="515">
                <c:v>13.7</c:v>
              </c:pt>
              <c:pt idx="516">
                <c:v>14.1</c:v>
              </c:pt>
              <c:pt idx="517">
                <c:v>13.9</c:v>
              </c:pt>
              <c:pt idx="518">
                <c:v>14.9</c:v>
              </c:pt>
              <c:pt idx="519">
                <c:v>15.4</c:v>
              </c:pt>
              <c:pt idx="520">
                <c:v>15.3</c:v>
              </c:pt>
              <c:pt idx="521">
                <c:v>14.9</c:v>
              </c:pt>
              <c:pt idx="522">
                <c:v>14.6</c:v>
              </c:pt>
              <c:pt idx="524">
                <c:v>14.2</c:v>
              </c:pt>
              <c:pt idx="525">
                <c:v>14.1</c:v>
              </c:pt>
              <c:pt idx="526">
                <c:v>14.2</c:v>
              </c:pt>
              <c:pt idx="527">
                <c:v>14.2</c:v>
              </c:pt>
              <c:pt idx="528">
                <c:v>14.2</c:v>
              </c:pt>
              <c:pt idx="529">
                <c:v>14.5</c:v>
              </c:pt>
              <c:pt idx="530">
                <c:v>14</c:v>
              </c:pt>
              <c:pt idx="531">
                <c:v>13.8</c:v>
              </c:pt>
              <c:pt idx="532">
                <c:v>13.5</c:v>
              </c:pt>
              <c:pt idx="533">
                <c:v>12.7</c:v>
              </c:pt>
              <c:pt idx="534">
                <c:v>12.3</c:v>
              </c:pt>
              <c:pt idx="535">
                <c:v>11.8</c:v>
              </c:pt>
              <c:pt idx="536">
                <c:v>11.8</c:v>
              </c:pt>
              <c:pt idx="537">
                <c:v>10.7</c:v>
              </c:pt>
              <c:pt idx="538">
                <c:v>13.4</c:v>
              </c:pt>
              <c:pt idx="539">
                <c:v>14.8</c:v>
              </c:pt>
              <c:pt idx="540">
                <c:v>15.4</c:v>
              </c:pt>
              <c:pt idx="541">
                <c:v>15.9</c:v>
              </c:pt>
              <c:pt idx="542">
                <c:v>17.3</c:v>
              </c:pt>
              <c:pt idx="543">
                <c:v>16.9</c:v>
              </c:pt>
              <c:pt idx="544">
                <c:v>16.4</c:v>
              </c:pt>
              <c:pt idx="545">
                <c:v>15.5</c:v>
              </c:pt>
              <c:pt idx="546">
                <c:v>14.9</c:v>
              </c:pt>
              <c:pt idx="547">
                <c:v>14.1</c:v>
              </c:pt>
              <c:pt idx="548">
                <c:v>12.9</c:v>
              </c:pt>
              <c:pt idx="549">
                <c:v>12</c:v>
              </c:pt>
              <c:pt idx="550">
                <c:v>11.1</c:v>
              </c:pt>
              <c:pt idx="551">
                <c:v>10.8</c:v>
              </c:pt>
              <c:pt idx="552">
                <c:v>10.8</c:v>
              </c:pt>
              <c:pt idx="553">
                <c:v>11.4</c:v>
              </c:pt>
              <c:pt idx="554">
                <c:v>11.8</c:v>
              </c:pt>
              <c:pt idx="555">
                <c:v>14.2</c:v>
              </c:pt>
              <c:pt idx="556">
                <c:v>14.8</c:v>
              </c:pt>
              <c:pt idx="557">
                <c:v>16</c:v>
              </c:pt>
              <c:pt idx="558">
                <c:v>15.7</c:v>
              </c:pt>
              <c:pt idx="559">
                <c:v>14.9</c:v>
              </c:pt>
              <c:pt idx="560">
                <c:v>14.8</c:v>
              </c:pt>
              <c:pt idx="561">
                <c:v>14.8</c:v>
              </c:pt>
              <c:pt idx="562">
                <c:v>14.7</c:v>
              </c:pt>
              <c:pt idx="563">
                <c:v>14.6</c:v>
              </c:pt>
              <c:pt idx="564">
                <c:v>14.6</c:v>
              </c:pt>
              <c:pt idx="565">
                <c:v>14.5</c:v>
              </c:pt>
              <c:pt idx="566">
                <c:v>14.3</c:v>
              </c:pt>
              <c:pt idx="567">
                <c:v>14.2</c:v>
              </c:pt>
              <c:pt idx="568">
                <c:v>14.1</c:v>
              </c:pt>
              <c:pt idx="569">
                <c:v>14.1</c:v>
              </c:pt>
              <c:pt idx="570">
                <c:v>14</c:v>
              </c:pt>
              <c:pt idx="571">
                <c:v>13.9</c:v>
              </c:pt>
              <c:pt idx="572">
                <c:v>13.9</c:v>
              </c:pt>
              <c:pt idx="573">
                <c:v>13.7</c:v>
              </c:pt>
              <c:pt idx="574">
                <c:v>13.5</c:v>
              </c:pt>
              <c:pt idx="575">
                <c:v>13.5</c:v>
              </c:pt>
              <c:pt idx="576">
                <c:v>13.5</c:v>
              </c:pt>
              <c:pt idx="577">
                <c:v>13.6</c:v>
              </c:pt>
              <c:pt idx="578">
                <c:v>13.4</c:v>
              </c:pt>
              <c:pt idx="579">
                <c:v>13.3</c:v>
              </c:pt>
              <c:pt idx="580">
                <c:v>13.2</c:v>
              </c:pt>
              <c:pt idx="581">
                <c:v>13</c:v>
              </c:pt>
              <c:pt idx="582">
                <c:v>12.8</c:v>
              </c:pt>
              <c:pt idx="583">
                <c:v>12.5</c:v>
              </c:pt>
              <c:pt idx="584">
                <c:v>12.4</c:v>
              </c:pt>
              <c:pt idx="585">
                <c:v>12.3</c:v>
              </c:pt>
              <c:pt idx="586">
                <c:v>12.5</c:v>
              </c:pt>
              <c:pt idx="587">
                <c:v>12.5</c:v>
              </c:pt>
              <c:pt idx="588">
                <c:v>11.9</c:v>
              </c:pt>
              <c:pt idx="589">
                <c:v>12.7</c:v>
              </c:pt>
              <c:pt idx="590">
                <c:v>13.1</c:v>
              </c:pt>
              <c:pt idx="591">
                <c:v>12</c:v>
              </c:pt>
              <c:pt idx="592">
                <c:v>12</c:v>
              </c:pt>
              <c:pt idx="593">
                <c:v>12.6</c:v>
              </c:pt>
              <c:pt idx="594">
                <c:v>12.3</c:v>
              </c:pt>
              <c:pt idx="595">
                <c:v>12.2</c:v>
              </c:pt>
              <c:pt idx="596">
                <c:v>12.8</c:v>
              </c:pt>
              <c:pt idx="597">
                <c:v>14.1</c:v>
              </c:pt>
              <c:pt idx="598">
                <c:v>13.5</c:v>
              </c:pt>
              <c:pt idx="599">
                <c:v>13.4</c:v>
              </c:pt>
              <c:pt idx="600">
                <c:v>13.4</c:v>
              </c:pt>
              <c:pt idx="601">
                <c:v>13.3</c:v>
              </c:pt>
              <c:pt idx="602">
                <c:v>13.4</c:v>
              </c:pt>
              <c:pt idx="603">
                <c:v>13.4</c:v>
              </c:pt>
              <c:pt idx="604">
                <c:v>13.2</c:v>
              </c:pt>
              <c:pt idx="605">
                <c:v>13</c:v>
              </c:pt>
              <c:pt idx="606">
                <c:v>12.5</c:v>
              </c:pt>
              <c:pt idx="607">
                <c:v>12.4</c:v>
              </c:pt>
              <c:pt idx="608">
                <c:v>11.9</c:v>
              </c:pt>
              <c:pt idx="609">
                <c:v>11.8</c:v>
              </c:pt>
              <c:pt idx="610">
                <c:v>11.7</c:v>
              </c:pt>
              <c:pt idx="611">
                <c:v>11.7</c:v>
              </c:pt>
              <c:pt idx="612">
                <c:v>12.1</c:v>
              </c:pt>
              <c:pt idx="613">
                <c:v>12.2</c:v>
              </c:pt>
              <c:pt idx="614">
                <c:v>11.8</c:v>
              </c:pt>
              <c:pt idx="615">
                <c:v>11.5</c:v>
              </c:pt>
              <c:pt idx="616">
                <c:v>11.3</c:v>
              </c:pt>
              <c:pt idx="617">
                <c:v>11.1</c:v>
              </c:pt>
              <c:pt idx="618">
                <c:v>11</c:v>
              </c:pt>
              <c:pt idx="619">
                <c:v>10.7</c:v>
              </c:pt>
              <c:pt idx="620">
                <c:v>10.8</c:v>
              </c:pt>
              <c:pt idx="621">
                <c:v>11.2</c:v>
              </c:pt>
              <c:pt idx="622">
                <c:v>11.3</c:v>
              </c:pt>
              <c:pt idx="623">
                <c:v>11.3</c:v>
              </c:pt>
              <c:pt idx="624">
                <c:v>11.3</c:v>
              </c:pt>
              <c:pt idx="625">
                <c:v>11.2</c:v>
              </c:pt>
              <c:pt idx="626">
                <c:v>11.6</c:v>
              </c:pt>
              <c:pt idx="627">
                <c:v>11.3</c:v>
              </c:pt>
              <c:pt idx="628">
                <c:v>11.2</c:v>
              </c:pt>
              <c:pt idx="629">
                <c:v>10</c:v>
              </c:pt>
              <c:pt idx="630">
                <c:v>10.1</c:v>
              </c:pt>
              <c:pt idx="631">
                <c:v>10.1</c:v>
              </c:pt>
              <c:pt idx="632">
                <c:v>10.3</c:v>
              </c:pt>
              <c:pt idx="633">
                <c:v>10</c:v>
              </c:pt>
              <c:pt idx="634">
                <c:v>9.8</c:v>
              </c:pt>
              <c:pt idx="635">
                <c:v>9.8</c:v>
              </c:pt>
              <c:pt idx="636">
                <c:v>9.5</c:v>
              </c:pt>
              <c:pt idx="637">
                <c:v>9.4</c:v>
              </c:pt>
              <c:pt idx="638">
                <c:v>9.3</c:v>
              </c:pt>
              <c:pt idx="639">
                <c:v>9.4</c:v>
              </c:pt>
              <c:pt idx="640">
                <c:v>9.5</c:v>
              </c:pt>
              <c:pt idx="641">
                <c:v>9.5</c:v>
              </c:pt>
              <c:pt idx="642">
                <c:v>9.4</c:v>
              </c:pt>
              <c:pt idx="643">
                <c:v>9.4</c:v>
              </c:pt>
              <c:pt idx="644">
                <c:v>9.6</c:v>
              </c:pt>
              <c:pt idx="645">
                <c:v>9.7</c:v>
              </c:pt>
              <c:pt idx="646">
                <c:v>9.9</c:v>
              </c:pt>
              <c:pt idx="647">
                <c:v>10</c:v>
              </c:pt>
              <c:pt idx="648">
                <c:v>10</c:v>
              </c:pt>
              <c:pt idx="649">
                <c:v>10.1</c:v>
              </c:pt>
              <c:pt idx="650">
                <c:v>10.1</c:v>
              </c:pt>
              <c:pt idx="651">
                <c:v>10</c:v>
              </c:pt>
              <c:pt idx="652">
                <c:v>10.1</c:v>
              </c:pt>
              <c:pt idx="653">
                <c:v>10.3</c:v>
              </c:pt>
              <c:pt idx="654">
                <c:v>10.5</c:v>
              </c:pt>
              <c:pt idx="655">
                <c:v>10.5</c:v>
              </c:pt>
              <c:pt idx="656">
                <c:v>10.6</c:v>
              </c:pt>
              <c:pt idx="657">
                <c:v>10.6</c:v>
              </c:pt>
              <c:pt idx="658">
                <c:v>10.1</c:v>
              </c:pt>
              <c:pt idx="659">
                <c:v>9.5</c:v>
              </c:pt>
              <c:pt idx="660">
                <c:v>9.5</c:v>
              </c:pt>
              <c:pt idx="661">
                <c:v>9.4</c:v>
              </c:pt>
              <c:pt idx="662">
                <c:v>9.4</c:v>
              </c:pt>
              <c:pt idx="663">
                <c:v>9</c:v>
              </c:pt>
              <c:pt idx="664">
                <c:v>9</c:v>
              </c:pt>
              <c:pt idx="665">
                <c:v>9</c:v>
              </c:pt>
              <c:pt idx="666">
                <c:v>10.3</c:v>
              </c:pt>
              <c:pt idx="667">
                <c:v>10.4</c:v>
              </c:pt>
              <c:pt idx="668">
                <c:v>10.4</c:v>
              </c:pt>
              <c:pt idx="669">
                <c:v>11</c:v>
              </c:pt>
              <c:pt idx="670">
                <c:v>11.3</c:v>
              </c:pt>
              <c:pt idx="671">
                <c:v>11.4</c:v>
              </c:pt>
              <c:pt idx="672">
                <c:v>11.5</c:v>
              </c:pt>
              <c:pt idx="674">
                <c:v>12.1</c:v>
              </c:pt>
              <c:pt idx="675">
                <c:v>12.1</c:v>
              </c:pt>
              <c:pt idx="676">
                <c:v>12.7</c:v>
              </c:pt>
              <c:pt idx="677">
                <c:v>12.6</c:v>
              </c:pt>
              <c:pt idx="678">
                <c:v>12.7</c:v>
              </c:pt>
              <c:pt idx="679">
                <c:v>12.6</c:v>
              </c:pt>
              <c:pt idx="680">
                <c:v>12.4</c:v>
              </c:pt>
              <c:pt idx="681">
                <c:v>12.4</c:v>
              </c:pt>
              <c:pt idx="682">
                <c:v>12.3</c:v>
              </c:pt>
              <c:pt idx="683">
                <c:v>12.2</c:v>
              </c:pt>
              <c:pt idx="684">
                <c:v>12.1</c:v>
              </c:pt>
              <c:pt idx="685">
                <c:v>12.2</c:v>
              </c:pt>
              <c:pt idx="686">
                <c:v>12</c:v>
              </c:pt>
              <c:pt idx="687">
                <c:v>11.8</c:v>
              </c:pt>
              <c:pt idx="688">
                <c:v>11.7</c:v>
              </c:pt>
              <c:pt idx="689">
                <c:v>11.6</c:v>
              </c:pt>
              <c:pt idx="690">
                <c:v>11.5</c:v>
              </c:pt>
              <c:pt idx="691">
                <c:v>11.2</c:v>
              </c:pt>
              <c:pt idx="692">
                <c:v>11</c:v>
              </c:pt>
              <c:pt idx="693">
                <c:v>11</c:v>
              </c:pt>
              <c:pt idx="694">
                <c:v>11.5</c:v>
              </c:pt>
              <c:pt idx="695">
                <c:v>10.9</c:v>
              </c:pt>
              <c:pt idx="696">
                <c:v>11.8</c:v>
              </c:pt>
              <c:pt idx="697">
                <c:v>12.1</c:v>
              </c:pt>
              <c:pt idx="698">
                <c:v>13.3</c:v>
              </c:pt>
              <c:pt idx="699">
                <c:v>13.2</c:v>
              </c:pt>
              <c:pt idx="700">
                <c:v>13.6</c:v>
              </c:pt>
              <c:pt idx="701">
                <c:v>13.3</c:v>
              </c:pt>
              <c:pt idx="702">
                <c:v>12.7</c:v>
              </c:pt>
              <c:pt idx="703">
                <c:v>11.7</c:v>
              </c:pt>
              <c:pt idx="704">
                <c:v>10.9</c:v>
              </c:pt>
              <c:pt idx="705">
                <c:v>10.5</c:v>
              </c:pt>
              <c:pt idx="706">
                <c:v>10.2</c:v>
              </c:pt>
              <c:pt idx="707">
                <c:v>10</c:v>
              </c:pt>
              <c:pt idx="708">
                <c:v>10.2</c:v>
              </c:pt>
              <c:pt idx="709">
                <c:v>9.2</c:v>
              </c:pt>
              <c:pt idx="710">
                <c:v>9.1</c:v>
              </c:pt>
              <c:pt idx="711">
                <c:v>9</c:v>
              </c:pt>
              <c:pt idx="712">
                <c:v>8.9</c:v>
              </c:pt>
              <c:pt idx="713">
                <c:v>11.5</c:v>
              </c:pt>
              <c:pt idx="714">
                <c:v>12.4</c:v>
              </c:pt>
              <c:pt idx="715">
                <c:v>12.4</c:v>
              </c:pt>
              <c:pt idx="716">
                <c:v>11.8</c:v>
              </c:pt>
              <c:pt idx="717">
                <c:v>11.3</c:v>
              </c:pt>
              <c:pt idx="718">
                <c:v>10.1</c:v>
              </c:pt>
              <c:pt idx="719">
                <c:v>9.2</c:v>
              </c:pt>
              <c:pt idx="720">
                <c:v>6.5</c:v>
              </c:pt>
              <c:pt idx="721">
                <c:v>10</c:v>
              </c:pt>
              <c:pt idx="722">
                <c:v>11.3</c:v>
              </c:pt>
              <c:pt idx="723">
                <c:v>13.1</c:v>
              </c:pt>
              <c:pt idx="724">
                <c:v>14.5</c:v>
              </c:pt>
              <c:pt idx="725">
                <c:v>14.7</c:v>
              </c:pt>
              <c:pt idx="726">
                <c:v>14.1</c:v>
              </c:pt>
              <c:pt idx="727">
                <c:v>13.5</c:v>
              </c:pt>
              <c:pt idx="728">
                <c:v>12.2</c:v>
              </c:pt>
              <c:pt idx="729">
                <c:v>12.2</c:v>
              </c:pt>
              <c:pt idx="730">
                <c:v>11.8</c:v>
              </c:pt>
              <c:pt idx="731">
                <c:v>12.4</c:v>
              </c:pt>
              <c:pt idx="732">
                <c:v>12.3</c:v>
              </c:pt>
              <c:pt idx="733">
                <c:v>12.7</c:v>
              </c:pt>
              <c:pt idx="734">
                <c:v>11.8</c:v>
              </c:pt>
              <c:pt idx="735">
                <c:v>11.8</c:v>
              </c:pt>
              <c:pt idx="736">
                <c:v>12.1</c:v>
              </c:pt>
              <c:pt idx="737">
                <c:v>12.3</c:v>
              </c:pt>
              <c:pt idx="738">
                <c:v>12.3</c:v>
              </c:pt>
              <c:pt idx="739">
                <c:v>12.5</c:v>
              </c:pt>
              <c:pt idx="740">
                <c:v>12.4</c:v>
              </c:pt>
              <c:pt idx="741">
                <c:v>11.8</c:v>
              </c:pt>
              <c:pt idx="742">
                <c:v>11.5</c:v>
              </c:pt>
              <c:pt idx="743">
                <c:v>11.2</c:v>
              </c:pt>
              <c:pt idx="744">
                <c:v>11</c:v>
              </c:pt>
              <c:pt idx="745">
                <c:v>13</c:v>
              </c:pt>
              <c:pt idx="746">
                <c:v>11.4</c:v>
              </c:pt>
              <c:pt idx="747">
                <c:v>11.3</c:v>
              </c:pt>
              <c:pt idx="748">
                <c:v>12.5</c:v>
              </c:pt>
              <c:pt idx="749">
                <c:v>13.3</c:v>
              </c:pt>
              <c:pt idx="750">
                <c:v>12.5</c:v>
              </c:pt>
              <c:pt idx="751">
                <c:v>14</c:v>
              </c:pt>
              <c:pt idx="752">
                <c:v>13.5</c:v>
              </c:pt>
              <c:pt idx="753">
                <c:v>12.7</c:v>
              </c:pt>
              <c:pt idx="754">
                <c:v>11.9</c:v>
              </c:pt>
              <c:pt idx="755">
                <c:v>10.3</c:v>
              </c:pt>
              <c:pt idx="756">
                <c:v>10.6</c:v>
              </c:pt>
              <c:pt idx="757">
                <c:v>9.9</c:v>
              </c:pt>
              <c:pt idx="758">
                <c:v>10.7</c:v>
              </c:pt>
              <c:pt idx="759">
                <c:v>11.3</c:v>
              </c:pt>
              <c:pt idx="760">
                <c:v>13.3</c:v>
              </c:pt>
              <c:pt idx="761">
                <c:v>13.4</c:v>
              </c:pt>
              <c:pt idx="762">
                <c:v>13.6</c:v>
              </c:pt>
              <c:pt idx="763">
                <c:v>13.2</c:v>
              </c:pt>
              <c:pt idx="764">
                <c:v>11.5</c:v>
              </c:pt>
              <c:pt idx="765">
                <c:v>11.8</c:v>
              </c:pt>
              <c:pt idx="766">
                <c:v>11.8</c:v>
              </c:pt>
              <c:pt idx="767">
                <c:v>11.4</c:v>
              </c:pt>
              <c:pt idx="768">
                <c:v>11.5</c:v>
              </c:pt>
              <c:pt idx="769">
                <c:v>11.6</c:v>
              </c:pt>
              <c:pt idx="770">
                <c:v>11.4</c:v>
              </c:pt>
              <c:pt idx="771">
                <c:v>11.3</c:v>
              </c:pt>
              <c:pt idx="773">
                <c:v>12.2</c:v>
              </c:pt>
              <c:pt idx="774">
                <c:v>12.2</c:v>
              </c:pt>
              <c:pt idx="775">
                <c:v>12</c:v>
              </c:pt>
              <c:pt idx="776">
                <c:v>12.3</c:v>
              </c:pt>
              <c:pt idx="777">
                <c:v>12.2</c:v>
              </c:pt>
              <c:pt idx="778">
                <c:v>11.5</c:v>
              </c:pt>
              <c:pt idx="779">
                <c:v>11.1</c:v>
              </c:pt>
              <c:pt idx="780">
                <c:v>10.6</c:v>
              </c:pt>
              <c:pt idx="781">
                <c:v>10.4</c:v>
              </c:pt>
              <c:pt idx="782">
                <c:v>10.8</c:v>
              </c:pt>
              <c:pt idx="784">
                <c:v>12.5</c:v>
              </c:pt>
              <c:pt idx="785">
                <c:v>12.7</c:v>
              </c:pt>
              <c:pt idx="786">
                <c:v>12.6</c:v>
              </c:pt>
              <c:pt idx="788">
                <c:v>13.5</c:v>
              </c:pt>
              <c:pt idx="789">
                <c:v>13.9</c:v>
              </c:pt>
              <c:pt idx="790">
                <c:v>13.2</c:v>
              </c:pt>
              <c:pt idx="791">
                <c:v>12.7</c:v>
              </c:pt>
              <c:pt idx="792">
                <c:v>11.8</c:v>
              </c:pt>
              <c:pt idx="793">
                <c:v>11.8</c:v>
              </c:pt>
              <c:pt idx="794">
                <c:v>11.8</c:v>
              </c:pt>
              <c:pt idx="795">
                <c:v>12</c:v>
              </c:pt>
              <c:pt idx="796">
                <c:v>12.1</c:v>
              </c:pt>
              <c:pt idx="797">
                <c:v>13</c:v>
              </c:pt>
              <c:pt idx="798">
                <c:v>13.9</c:v>
              </c:pt>
              <c:pt idx="799">
                <c:v>13.2</c:v>
              </c:pt>
              <c:pt idx="800">
                <c:v>12.1</c:v>
              </c:pt>
              <c:pt idx="801">
                <c:v>12.1</c:v>
              </c:pt>
              <c:pt idx="802">
                <c:v>13.2</c:v>
              </c:pt>
              <c:pt idx="803">
                <c:v>12.8</c:v>
              </c:pt>
              <c:pt idx="804">
                <c:v>12.7</c:v>
              </c:pt>
              <c:pt idx="805">
                <c:v>13.1</c:v>
              </c:pt>
              <c:pt idx="806">
                <c:v>13.3</c:v>
              </c:pt>
              <c:pt idx="807">
                <c:v>13.1</c:v>
              </c:pt>
              <c:pt idx="808">
                <c:v>12.4</c:v>
              </c:pt>
              <c:pt idx="809">
                <c:v>12.5</c:v>
              </c:pt>
              <c:pt idx="810">
                <c:v>12.3</c:v>
              </c:pt>
              <c:pt idx="811">
                <c:v>12.2</c:v>
              </c:pt>
              <c:pt idx="812">
                <c:v>12.1</c:v>
              </c:pt>
              <c:pt idx="813">
                <c:v>12.2</c:v>
              </c:pt>
              <c:pt idx="814">
                <c:v>11.8</c:v>
              </c:pt>
              <c:pt idx="815">
                <c:v>12.1</c:v>
              </c:pt>
              <c:pt idx="816">
                <c:v>11.9</c:v>
              </c:pt>
              <c:pt idx="817">
                <c:v>11.5</c:v>
              </c:pt>
              <c:pt idx="818">
                <c:v>11.5</c:v>
              </c:pt>
              <c:pt idx="819">
                <c:v>11.4</c:v>
              </c:pt>
              <c:pt idx="820">
                <c:v>11.7</c:v>
              </c:pt>
              <c:pt idx="821">
                <c:v>11.7</c:v>
              </c:pt>
              <c:pt idx="822">
                <c:v>11.2</c:v>
              </c:pt>
              <c:pt idx="823">
                <c:v>12.9</c:v>
              </c:pt>
              <c:pt idx="824">
                <c:v>12.9</c:v>
              </c:pt>
              <c:pt idx="825">
                <c:v>12.2</c:v>
              </c:pt>
              <c:pt idx="826">
                <c:v>12.1</c:v>
              </c:pt>
              <c:pt idx="827">
                <c:v>11.7</c:v>
              </c:pt>
              <c:pt idx="828">
                <c:v>10</c:v>
              </c:pt>
              <c:pt idx="829">
                <c:v>9.8</c:v>
              </c:pt>
              <c:pt idx="830">
                <c:v>8.5</c:v>
              </c:pt>
              <c:pt idx="831">
                <c:v>9.7</c:v>
              </c:pt>
              <c:pt idx="832">
                <c:v>11.5</c:v>
              </c:pt>
              <c:pt idx="833">
                <c:v>12.4</c:v>
              </c:pt>
              <c:pt idx="834">
                <c:v>16.7</c:v>
              </c:pt>
              <c:pt idx="835">
                <c:v>16.4</c:v>
              </c:pt>
              <c:pt idx="837">
                <c:v>11.5</c:v>
              </c:pt>
              <c:pt idx="838">
                <c:v>11.4</c:v>
              </c:pt>
              <c:pt idx="840">
                <c:v>13.9</c:v>
              </c:pt>
              <c:pt idx="841">
                <c:v>14.8</c:v>
              </c:pt>
              <c:pt idx="842">
                <c:v>14.4</c:v>
              </c:pt>
              <c:pt idx="843">
                <c:v>13.2</c:v>
              </c:pt>
              <c:pt idx="844">
                <c:v>13.1</c:v>
              </c:pt>
              <c:pt idx="845">
                <c:v>13.1</c:v>
              </c:pt>
              <c:pt idx="846">
                <c:v>11.9</c:v>
              </c:pt>
              <c:pt idx="848">
                <c:v>12.5</c:v>
              </c:pt>
              <c:pt idx="849">
                <c:v>12.7</c:v>
              </c:pt>
              <c:pt idx="850">
                <c:v>12.8</c:v>
              </c:pt>
              <c:pt idx="851">
                <c:v>12.9</c:v>
              </c:pt>
              <c:pt idx="852">
                <c:v>13.2</c:v>
              </c:pt>
              <c:pt idx="853">
                <c:v>13.4</c:v>
              </c:pt>
              <c:pt idx="854">
                <c:v>13.7</c:v>
              </c:pt>
              <c:pt idx="855">
                <c:v>13.9</c:v>
              </c:pt>
              <c:pt idx="856">
                <c:v>13.8</c:v>
              </c:pt>
              <c:pt idx="857">
                <c:v>13.8</c:v>
              </c:pt>
              <c:pt idx="858">
                <c:v>13.7</c:v>
              </c:pt>
              <c:pt idx="859">
                <c:v>13.7</c:v>
              </c:pt>
              <c:pt idx="860">
                <c:v>13.9</c:v>
              </c:pt>
              <c:pt idx="861">
                <c:v>13.8</c:v>
              </c:pt>
              <c:pt idx="862">
                <c:v>13.5</c:v>
              </c:pt>
              <c:pt idx="863">
                <c:v>12.4</c:v>
              </c:pt>
              <c:pt idx="864">
                <c:v>11.6</c:v>
              </c:pt>
              <c:pt idx="865">
                <c:v>11.3</c:v>
              </c:pt>
              <c:pt idx="866">
                <c:v>11.1</c:v>
              </c:pt>
              <c:pt idx="868">
                <c:v>10.5</c:v>
              </c:pt>
              <c:pt idx="869">
                <c:v>10.8</c:v>
              </c:pt>
              <c:pt idx="870">
                <c:v>11.3</c:v>
              </c:pt>
              <c:pt idx="871">
                <c:v>11.9</c:v>
              </c:pt>
              <c:pt idx="872">
                <c:v>13.7</c:v>
              </c:pt>
              <c:pt idx="873">
                <c:v>13.9</c:v>
              </c:pt>
              <c:pt idx="874">
                <c:v>14</c:v>
              </c:pt>
              <c:pt idx="875">
                <c:v>13.7</c:v>
              </c:pt>
              <c:pt idx="876">
                <c:v>12.9</c:v>
              </c:pt>
              <c:pt idx="877">
                <c:v>12.9</c:v>
              </c:pt>
              <c:pt idx="878">
                <c:v>12.8</c:v>
              </c:pt>
              <c:pt idx="879">
                <c:v>13.1</c:v>
              </c:pt>
              <c:pt idx="880">
                <c:v>13</c:v>
              </c:pt>
              <c:pt idx="881">
                <c:v>13.2</c:v>
              </c:pt>
              <c:pt idx="882">
                <c:v>12.5</c:v>
              </c:pt>
              <c:pt idx="883">
                <c:v>12</c:v>
              </c:pt>
              <c:pt idx="884">
                <c:v>13.8</c:v>
              </c:pt>
              <c:pt idx="885">
                <c:v>14</c:v>
              </c:pt>
              <c:pt idx="886">
                <c:v>13.3</c:v>
              </c:pt>
              <c:pt idx="887">
                <c:v>13</c:v>
              </c:pt>
              <c:pt idx="888">
                <c:v>12.7</c:v>
              </c:pt>
              <c:pt idx="889">
                <c:v>12.3</c:v>
              </c:pt>
              <c:pt idx="890">
                <c:v>12.4</c:v>
              </c:pt>
              <c:pt idx="891">
                <c:v>12.1</c:v>
              </c:pt>
              <c:pt idx="892">
                <c:v>11.8</c:v>
              </c:pt>
              <c:pt idx="893">
                <c:v>11.8</c:v>
              </c:pt>
              <c:pt idx="894">
                <c:v>12.2</c:v>
              </c:pt>
              <c:pt idx="895">
                <c:v>10.8</c:v>
              </c:pt>
              <c:pt idx="896">
                <c:v>10.8</c:v>
              </c:pt>
              <c:pt idx="897">
                <c:v>11.1</c:v>
              </c:pt>
              <c:pt idx="898">
                <c:v>12.1</c:v>
              </c:pt>
              <c:pt idx="899">
                <c:v>12.9</c:v>
              </c:pt>
              <c:pt idx="900">
                <c:v>12.3</c:v>
              </c:pt>
              <c:pt idx="901">
                <c:v>11.8</c:v>
              </c:pt>
              <c:pt idx="902">
                <c:v>11.4</c:v>
              </c:pt>
              <c:pt idx="903">
                <c:v>11.2</c:v>
              </c:pt>
              <c:pt idx="904">
                <c:v>11.4</c:v>
              </c:pt>
              <c:pt idx="905">
                <c:v>11.7</c:v>
              </c:pt>
              <c:pt idx="906">
                <c:v>12</c:v>
              </c:pt>
              <c:pt idx="907">
                <c:v>13</c:v>
              </c:pt>
              <c:pt idx="908">
                <c:v>13.1</c:v>
              </c:pt>
              <c:pt idx="909">
                <c:v>13.4</c:v>
              </c:pt>
              <c:pt idx="910">
                <c:v>13</c:v>
              </c:pt>
              <c:pt idx="911">
                <c:v>13.2</c:v>
              </c:pt>
              <c:pt idx="912">
                <c:v>13.3</c:v>
              </c:pt>
              <c:pt idx="913">
                <c:v>11.9</c:v>
              </c:pt>
              <c:pt idx="914">
                <c:v>12</c:v>
              </c:pt>
              <c:pt idx="915">
                <c:v>11.5</c:v>
              </c:pt>
              <c:pt idx="916">
                <c:v>17.2</c:v>
              </c:pt>
              <c:pt idx="917">
                <c:v>15.1</c:v>
              </c:pt>
              <c:pt idx="918">
                <c:v>14</c:v>
              </c:pt>
              <c:pt idx="919">
                <c:v>14</c:v>
              </c:pt>
              <c:pt idx="920">
                <c:v>14.3</c:v>
              </c:pt>
              <c:pt idx="921">
                <c:v>14</c:v>
              </c:pt>
              <c:pt idx="922">
                <c:v>13</c:v>
              </c:pt>
              <c:pt idx="923">
                <c:v>12.6</c:v>
              </c:pt>
              <c:pt idx="924">
                <c:v>13.1</c:v>
              </c:pt>
              <c:pt idx="925">
                <c:v>14.4</c:v>
              </c:pt>
              <c:pt idx="926">
                <c:v>14.8</c:v>
              </c:pt>
              <c:pt idx="927">
                <c:v>13.1</c:v>
              </c:pt>
              <c:pt idx="928">
                <c:v>11.6</c:v>
              </c:pt>
              <c:pt idx="929">
                <c:v>10.9</c:v>
              </c:pt>
              <c:pt idx="930">
                <c:v>11.2</c:v>
              </c:pt>
              <c:pt idx="931">
                <c:v>11.5</c:v>
              </c:pt>
              <c:pt idx="932">
                <c:v>11.7</c:v>
              </c:pt>
              <c:pt idx="933">
                <c:v>12.7</c:v>
              </c:pt>
              <c:pt idx="934">
                <c:v>12.9</c:v>
              </c:pt>
              <c:pt idx="935">
                <c:v>12</c:v>
              </c:pt>
              <c:pt idx="936">
                <c:v>12.3</c:v>
              </c:pt>
              <c:pt idx="937">
                <c:v>12.2</c:v>
              </c:pt>
              <c:pt idx="938">
                <c:v>12.2</c:v>
              </c:pt>
              <c:pt idx="939">
                <c:v>12.2</c:v>
              </c:pt>
              <c:pt idx="940">
                <c:v>12</c:v>
              </c:pt>
              <c:pt idx="941">
                <c:v>11.4</c:v>
              </c:pt>
              <c:pt idx="942">
                <c:v>11.4</c:v>
              </c:pt>
              <c:pt idx="943">
                <c:v>11.5</c:v>
              </c:pt>
              <c:pt idx="944">
                <c:v>11.5</c:v>
              </c:pt>
              <c:pt idx="945">
                <c:v>11.6</c:v>
              </c:pt>
              <c:pt idx="946">
                <c:v>11.9</c:v>
              </c:pt>
              <c:pt idx="947">
                <c:v>12.3</c:v>
              </c:pt>
              <c:pt idx="948">
                <c:v>12.5</c:v>
              </c:pt>
              <c:pt idx="949">
                <c:v>12.4</c:v>
              </c:pt>
              <c:pt idx="950">
                <c:v>12.6</c:v>
              </c:pt>
              <c:pt idx="951">
                <c:v>12.4</c:v>
              </c:pt>
              <c:pt idx="952">
                <c:v>12.3</c:v>
              </c:pt>
              <c:pt idx="953">
                <c:v>12.3</c:v>
              </c:pt>
              <c:pt idx="954">
                <c:v>12.2</c:v>
              </c:pt>
              <c:pt idx="955">
                <c:v>12.3</c:v>
              </c:pt>
              <c:pt idx="956">
                <c:v>12.3</c:v>
              </c:pt>
              <c:pt idx="957">
                <c:v>12.2</c:v>
              </c:pt>
              <c:pt idx="958">
                <c:v>12.2</c:v>
              </c:pt>
              <c:pt idx="959">
                <c:v>12.3</c:v>
              </c:pt>
              <c:pt idx="960">
                <c:v>12.4</c:v>
              </c:pt>
              <c:pt idx="961">
                <c:v>12.5</c:v>
              </c:pt>
              <c:pt idx="962">
                <c:v>12.7</c:v>
              </c:pt>
              <c:pt idx="963">
                <c:v>12.7</c:v>
              </c:pt>
              <c:pt idx="964">
                <c:v>11.9</c:v>
              </c:pt>
              <c:pt idx="965">
                <c:v>11.8</c:v>
              </c:pt>
              <c:pt idx="966">
                <c:v>11.8</c:v>
              </c:pt>
              <c:pt idx="967">
                <c:v>11.8</c:v>
              </c:pt>
              <c:pt idx="968">
                <c:v>12.1</c:v>
              </c:pt>
              <c:pt idx="969">
                <c:v>12.3</c:v>
              </c:pt>
              <c:pt idx="970">
                <c:v>12.4</c:v>
              </c:pt>
              <c:pt idx="971">
                <c:v>12.5</c:v>
              </c:pt>
              <c:pt idx="972">
                <c:v>12.6</c:v>
              </c:pt>
              <c:pt idx="973">
                <c:v>12.6</c:v>
              </c:pt>
              <c:pt idx="974">
                <c:v>12.5</c:v>
              </c:pt>
              <c:pt idx="975">
                <c:v>11.8</c:v>
              </c:pt>
              <c:pt idx="976">
                <c:v>11.3</c:v>
              </c:pt>
              <c:pt idx="977">
                <c:v>12.2</c:v>
              </c:pt>
              <c:pt idx="978">
                <c:v>12.6</c:v>
              </c:pt>
              <c:pt idx="979">
                <c:v>12.5</c:v>
              </c:pt>
              <c:pt idx="980">
                <c:v>12.2</c:v>
              </c:pt>
              <c:pt idx="981">
                <c:v>10.5</c:v>
              </c:pt>
              <c:pt idx="982">
                <c:v>9.2</c:v>
              </c:pt>
              <c:pt idx="983">
                <c:v>8.4</c:v>
              </c:pt>
              <c:pt idx="984">
                <c:v>8</c:v>
              </c:pt>
              <c:pt idx="985">
                <c:v>6.9</c:v>
              </c:pt>
              <c:pt idx="986">
                <c:v>6.7</c:v>
              </c:pt>
              <c:pt idx="987">
                <c:v>9.4</c:v>
              </c:pt>
              <c:pt idx="988">
                <c:v>9.7</c:v>
              </c:pt>
              <c:pt idx="989">
                <c:v>13.3</c:v>
              </c:pt>
              <c:pt idx="991">
                <c:v>9.1</c:v>
              </c:pt>
              <c:pt idx="992">
                <c:v>9.2</c:v>
              </c:pt>
              <c:pt idx="993">
                <c:v>10.8</c:v>
              </c:pt>
              <c:pt idx="994">
                <c:v>14.1</c:v>
              </c:pt>
              <c:pt idx="995">
                <c:v>14.4</c:v>
              </c:pt>
              <c:pt idx="996">
                <c:v>14.5</c:v>
              </c:pt>
              <c:pt idx="997">
                <c:v>14.2</c:v>
              </c:pt>
              <c:pt idx="998">
                <c:v>13.9</c:v>
              </c:pt>
              <c:pt idx="999">
                <c:v>13</c:v>
              </c:pt>
              <c:pt idx="1000">
                <c:v>12.9</c:v>
              </c:pt>
              <c:pt idx="1001">
                <c:v>11.9</c:v>
              </c:pt>
              <c:pt idx="1002">
                <c:v>11.3</c:v>
              </c:pt>
              <c:pt idx="1003">
                <c:v>10.1</c:v>
              </c:pt>
              <c:pt idx="1004">
                <c:v>9.4</c:v>
              </c:pt>
              <c:pt idx="1005">
                <c:v>9.4</c:v>
              </c:pt>
              <c:pt idx="1006">
                <c:v>9.2</c:v>
              </c:pt>
              <c:pt idx="1007">
                <c:v>9.1</c:v>
              </c:pt>
              <c:pt idx="1008">
                <c:v>9.9</c:v>
              </c:pt>
              <c:pt idx="1009">
                <c:v>10.1</c:v>
              </c:pt>
              <c:pt idx="1010">
                <c:v>10.2</c:v>
              </c:pt>
              <c:pt idx="1011">
                <c:v>10.3</c:v>
              </c:pt>
              <c:pt idx="1012">
                <c:v>10.3</c:v>
              </c:pt>
              <c:pt idx="1013">
                <c:v>10.4</c:v>
              </c:pt>
              <c:pt idx="1014">
                <c:v>10.4</c:v>
              </c:pt>
              <c:pt idx="1015">
                <c:v>10.4</c:v>
              </c:pt>
              <c:pt idx="1016">
                <c:v>10.3</c:v>
              </c:pt>
              <c:pt idx="1017">
                <c:v>10</c:v>
              </c:pt>
              <c:pt idx="1018">
                <c:v>9.6</c:v>
              </c:pt>
              <c:pt idx="1019">
                <c:v>9.5</c:v>
              </c:pt>
              <c:pt idx="1020">
                <c:v>9.4</c:v>
              </c:pt>
              <c:pt idx="1021">
                <c:v>9.3</c:v>
              </c:pt>
              <c:pt idx="1022">
                <c:v>9.2</c:v>
              </c:pt>
              <c:pt idx="1024">
                <c:v>11.2</c:v>
              </c:pt>
              <c:pt idx="1025">
                <c:v>12.4</c:v>
              </c:pt>
              <c:pt idx="1027">
                <c:v>12.3</c:v>
              </c:pt>
              <c:pt idx="1028">
                <c:v>9.6</c:v>
              </c:pt>
              <c:pt idx="1029">
                <c:v>9</c:v>
              </c:pt>
              <c:pt idx="1030">
                <c:v>8.6</c:v>
              </c:pt>
              <c:pt idx="1031">
                <c:v>8.4</c:v>
              </c:pt>
              <c:pt idx="1032">
                <c:v>9.7</c:v>
              </c:pt>
              <c:pt idx="1033">
                <c:v>9.1</c:v>
              </c:pt>
              <c:pt idx="1034">
                <c:v>8.3</c:v>
              </c:pt>
              <c:pt idx="1035">
                <c:v>9.9</c:v>
              </c:pt>
              <c:pt idx="1036">
                <c:v>11.2</c:v>
              </c:pt>
              <c:pt idx="1037">
                <c:v>12.2</c:v>
              </c:pt>
              <c:pt idx="1038">
                <c:v>12.3</c:v>
              </c:pt>
              <c:pt idx="1039">
                <c:v>11.8</c:v>
              </c:pt>
              <c:pt idx="1040">
                <c:v>12</c:v>
              </c:pt>
              <c:pt idx="1041">
                <c:v>11.6</c:v>
              </c:pt>
              <c:pt idx="1042">
                <c:v>11.4</c:v>
              </c:pt>
              <c:pt idx="1043">
                <c:v>11</c:v>
              </c:pt>
              <c:pt idx="1044">
                <c:v>10.6</c:v>
              </c:pt>
              <c:pt idx="1045">
                <c:v>10.7</c:v>
              </c:pt>
              <c:pt idx="1046">
                <c:v>10.3</c:v>
              </c:pt>
              <c:pt idx="1047">
                <c:v>10.2</c:v>
              </c:pt>
              <c:pt idx="1048">
                <c:v>10.2</c:v>
              </c:pt>
              <c:pt idx="1049">
                <c:v>10.2</c:v>
              </c:pt>
              <c:pt idx="1050">
                <c:v>10</c:v>
              </c:pt>
              <c:pt idx="1051">
                <c:v>9.8</c:v>
              </c:pt>
              <c:pt idx="1052">
                <c:v>9.4</c:v>
              </c:pt>
              <c:pt idx="1053">
                <c:v>9.3</c:v>
              </c:pt>
              <c:pt idx="1054">
                <c:v>9.1</c:v>
              </c:pt>
              <c:pt idx="1055">
                <c:v>8.9</c:v>
              </c:pt>
              <c:pt idx="1056">
                <c:v>8.8</c:v>
              </c:pt>
              <c:pt idx="1057">
                <c:v>8.8</c:v>
              </c:pt>
              <c:pt idx="1058">
                <c:v>8.7</c:v>
              </c:pt>
              <c:pt idx="1059">
                <c:v>8.7</c:v>
              </c:pt>
              <c:pt idx="1060">
                <c:v>8.6</c:v>
              </c:pt>
              <c:pt idx="1061">
                <c:v>8.7</c:v>
              </c:pt>
              <c:pt idx="1062">
                <c:v>8.9</c:v>
              </c:pt>
              <c:pt idx="1063">
                <c:v>9</c:v>
              </c:pt>
              <c:pt idx="1064">
                <c:v>9.2</c:v>
              </c:pt>
              <c:pt idx="1065">
                <c:v>9.3</c:v>
              </c:pt>
              <c:pt idx="1066">
                <c:v>9.4</c:v>
              </c:pt>
              <c:pt idx="1067">
                <c:v>9.4</c:v>
              </c:pt>
              <c:pt idx="1068">
                <c:v>9.2</c:v>
              </c:pt>
              <c:pt idx="1069">
                <c:v>9.1</c:v>
              </c:pt>
              <c:pt idx="1070">
                <c:v>9.3</c:v>
              </c:pt>
              <c:pt idx="1071">
                <c:v>9.4</c:v>
              </c:pt>
              <c:pt idx="1072">
                <c:v>9.2</c:v>
              </c:pt>
              <c:pt idx="1073">
                <c:v>9.4</c:v>
              </c:pt>
              <c:pt idx="1074">
                <c:v>9.1</c:v>
              </c:pt>
              <c:pt idx="1075">
                <c:v>8.7</c:v>
              </c:pt>
              <c:pt idx="1076">
                <c:v>9</c:v>
              </c:pt>
              <c:pt idx="1077">
                <c:v>9.4</c:v>
              </c:pt>
              <c:pt idx="1078">
                <c:v>10</c:v>
              </c:pt>
              <c:pt idx="1079">
                <c:v>10.2</c:v>
              </c:pt>
              <c:pt idx="1080">
                <c:v>10.3</c:v>
              </c:pt>
              <c:pt idx="1081">
                <c:v>10.3</c:v>
              </c:pt>
              <c:pt idx="1082">
                <c:v>10.3</c:v>
              </c:pt>
              <c:pt idx="1083">
                <c:v>10.3</c:v>
              </c:pt>
              <c:pt idx="1084">
                <c:v>10.1</c:v>
              </c:pt>
              <c:pt idx="1085">
                <c:v>10</c:v>
              </c:pt>
              <c:pt idx="1086">
                <c:v>9.8</c:v>
              </c:pt>
              <c:pt idx="1087">
                <c:v>9.7</c:v>
              </c:pt>
              <c:pt idx="1088">
                <c:v>9.4</c:v>
              </c:pt>
              <c:pt idx="1089">
                <c:v>9.1</c:v>
              </c:pt>
              <c:pt idx="1090">
                <c:v>9.1</c:v>
              </c:pt>
              <c:pt idx="1091">
                <c:v>9</c:v>
              </c:pt>
              <c:pt idx="1092">
                <c:v>8.8</c:v>
              </c:pt>
              <c:pt idx="1093">
                <c:v>8.8</c:v>
              </c:pt>
              <c:pt idx="1094">
                <c:v>8.5</c:v>
              </c:pt>
              <c:pt idx="1095">
                <c:v>8.9</c:v>
              </c:pt>
              <c:pt idx="1096">
                <c:v>8</c:v>
              </c:pt>
              <c:pt idx="1097">
                <c:v>7.7</c:v>
              </c:pt>
              <c:pt idx="1098">
                <c:v>7.2</c:v>
              </c:pt>
              <c:pt idx="1099">
                <c:v>9.3</c:v>
              </c:pt>
              <c:pt idx="1100">
                <c:v>11.2</c:v>
              </c:pt>
              <c:pt idx="1101">
                <c:v>9.8</c:v>
              </c:pt>
              <c:pt idx="1102">
                <c:v>9.3</c:v>
              </c:pt>
              <c:pt idx="1103">
                <c:v>8.7</c:v>
              </c:pt>
              <c:pt idx="1104">
                <c:v>7</c:v>
              </c:pt>
              <c:pt idx="1105">
                <c:v>5.1</c:v>
              </c:pt>
              <c:pt idx="1106">
                <c:v>7</c:v>
              </c:pt>
              <c:pt idx="1107">
                <c:v>5.1</c:v>
              </c:pt>
              <c:pt idx="1108">
                <c:v>4.5</c:v>
              </c:pt>
              <c:pt idx="1109">
                <c:v>4.7</c:v>
              </c:pt>
              <c:pt idx="1110">
                <c:v>5.3</c:v>
              </c:pt>
              <c:pt idx="1111">
                <c:v>5.6</c:v>
              </c:pt>
              <c:pt idx="1112">
                <c:v>6.3</c:v>
              </c:pt>
              <c:pt idx="1113">
                <c:v>6.9</c:v>
              </c:pt>
              <c:pt idx="1114">
                <c:v>7.1</c:v>
              </c:pt>
              <c:pt idx="1115">
                <c:v>7.9</c:v>
              </c:pt>
              <c:pt idx="1116">
                <c:v>7.6</c:v>
              </c:pt>
              <c:pt idx="1117">
                <c:v>8.1</c:v>
              </c:pt>
              <c:pt idx="1118">
                <c:v>9.2</c:v>
              </c:pt>
              <c:pt idx="1119">
                <c:v>9.4</c:v>
              </c:pt>
              <c:pt idx="1120">
                <c:v>9.9</c:v>
              </c:pt>
              <c:pt idx="1121">
                <c:v>10.2</c:v>
              </c:pt>
              <c:pt idx="1122">
                <c:v>10.3</c:v>
              </c:pt>
              <c:pt idx="1123">
                <c:v>9.5</c:v>
              </c:pt>
              <c:pt idx="1124">
                <c:v>10</c:v>
              </c:pt>
              <c:pt idx="1125">
                <c:v>10.3</c:v>
              </c:pt>
              <c:pt idx="1126">
                <c:v>10.4</c:v>
              </c:pt>
              <c:pt idx="1127">
                <c:v>10.6</c:v>
              </c:pt>
              <c:pt idx="1128">
                <c:v>10.8</c:v>
              </c:pt>
              <c:pt idx="1129">
                <c:v>10.7</c:v>
              </c:pt>
              <c:pt idx="1130">
                <c:v>10.7</c:v>
              </c:pt>
              <c:pt idx="1131">
                <c:v>10.8</c:v>
              </c:pt>
              <c:pt idx="1132">
                <c:v>11.1</c:v>
              </c:pt>
              <c:pt idx="1133">
                <c:v>10.9</c:v>
              </c:pt>
              <c:pt idx="1134">
                <c:v>10.5</c:v>
              </c:pt>
              <c:pt idx="1135">
                <c:v>10.4</c:v>
              </c:pt>
              <c:pt idx="1136">
                <c:v>9.6</c:v>
              </c:pt>
              <c:pt idx="1137">
                <c:v>8.8</c:v>
              </c:pt>
              <c:pt idx="1138">
                <c:v>9</c:v>
              </c:pt>
              <c:pt idx="1139">
                <c:v>8.9</c:v>
              </c:pt>
              <c:pt idx="1140">
                <c:v>8.9</c:v>
              </c:pt>
              <c:pt idx="1141">
                <c:v>10</c:v>
              </c:pt>
              <c:pt idx="1142">
                <c:v>10.1</c:v>
              </c:pt>
              <c:pt idx="1143">
                <c:v>10.1</c:v>
              </c:pt>
              <c:pt idx="1144">
                <c:v>10.2</c:v>
              </c:pt>
              <c:pt idx="1145">
                <c:v>10.4</c:v>
              </c:pt>
              <c:pt idx="1146">
                <c:v>10.4</c:v>
              </c:pt>
              <c:pt idx="1147">
                <c:v>10.3</c:v>
              </c:pt>
              <c:pt idx="1148">
                <c:v>10.2</c:v>
              </c:pt>
              <c:pt idx="1149">
                <c:v>10.1</c:v>
              </c:pt>
              <c:pt idx="1150">
                <c:v>10.1</c:v>
              </c:pt>
              <c:pt idx="1151">
                <c:v>10.3</c:v>
              </c:pt>
              <c:pt idx="1152">
                <c:v>10.4</c:v>
              </c:pt>
              <c:pt idx="1153">
                <c:v>11.1</c:v>
              </c:pt>
              <c:pt idx="1154">
                <c:v>11.8</c:v>
              </c:pt>
              <c:pt idx="1155">
                <c:v>12</c:v>
              </c:pt>
              <c:pt idx="1156">
                <c:v>11.9</c:v>
              </c:pt>
              <c:pt idx="1157">
                <c:v>12.5</c:v>
              </c:pt>
              <c:pt idx="1158">
                <c:v>11.9</c:v>
              </c:pt>
              <c:pt idx="1159">
                <c:v>11.8</c:v>
              </c:pt>
              <c:pt idx="1160">
                <c:v>11.7</c:v>
              </c:pt>
              <c:pt idx="1161">
                <c:v>12</c:v>
              </c:pt>
              <c:pt idx="1162">
                <c:v>12.5</c:v>
              </c:pt>
              <c:pt idx="1163">
                <c:v>12.2</c:v>
              </c:pt>
              <c:pt idx="1164">
                <c:v>11.5</c:v>
              </c:pt>
              <c:pt idx="1165">
                <c:v>13.1</c:v>
              </c:pt>
              <c:pt idx="1166">
                <c:v>12.2</c:v>
              </c:pt>
              <c:pt idx="1167">
                <c:v>12.3</c:v>
              </c:pt>
              <c:pt idx="1168">
                <c:v>12.6</c:v>
              </c:pt>
              <c:pt idx="1169">
                <c:v>11.6</c:v>
              </c:pt>
              <c:pt idx="1170">
                <c:v>10.8</c:v>
              </c:pt>
              <c:pt idx="1171">
                <c:v>9.9</c:v>
              </c:pt>
              <c:pt idx="1172">
                <c:v>9.9</c:v>
              </c:pt>
              <c:pt idx="1173">
                <c:v>9.8</c:v>
              </c:pt>
              <c:pt idx="1174">
                <c:v>9.7</c:v>
              </c:pt>
              <c:pt idx="1175">
                <c:v>8.8</c:v>
              </c:pt>
              <c:pt idx="1176">
                <c:v>8.7</c:v>
              </c:pt>
              <c:pt idx="1183">
                <c:v>8.4</c:v>
              </c:pt>
              <c:pt idx="1184">
                <c:v>8.6</c:v>
              </c:pt>
              <c:pt idx="1185">
                <c:v>9.1</c:v>
              </c:pt>
              <c:pt idx="1187">
                <c:v>5</c:v>
              </c:pt>
              <c:pt idx="1188">
                <c:v>5.7</c:v>
              </c:pt>
              <c:pt idx="1189">
                <c:v>6.7</c:v>
              </c:pt>
              <c:pt idx="1190">
                <c:v>7.5</c:v>
              </c:pt>
              <c:pt idx="1191">
                <c:v>7.1</c:v>
              </c:pt>
              <c:pt idx="1192">
                <c:v>4.5</c:v>
              </c:pt>
              <c:pt idx="1193">
                <c:v>6</c:v>
              </c:pt>
              <c:pt idx="1194">
                <c:v>6</c:v>
              </c:pt>
              <c:pt idx="1195">
                <c:v>5.6</c:v>
              </c:pt>
              <c:pt idx="1196">
                <c:v>5.8</c:v>
              </c:pt>
              <c:pt idx="1197">
                <c:v>5.9</c:v>
              </c:pt>
              <c:pt idx="1198">
                <c:v>5.9</c:v>
              </c:pt>
              <c:pt idx="1199">
                <c:v>4.5</c:v>
              </c:pt>
              <c:pt idx="1200">
                <c:v>4.8</c:v>
              </c:pt>
              <c:pt idx="1201">
                <c:v>4.8</c:v>
              </c:pt>
              <c:pt idx="1202">
                <c:v>5.2</c:v>
              </c:pt>
              <c:pt idx="1203">
                <c:v>7.2</c:v>
              </c:pt>
              <c:pt idx="1204">
                <c:v>7.6</c:v>
              </c:pt>
              <c:pt idx="1205">
                <c:v>7.8</c:v>
              </c:pt>
              <c:pt idx="1206">
                <c:v>8</c:v>
              </c:pt>
              <c:pt idx="1207">
                <c:v>8.2</c:v>
              </c:pt>
              <c:pt idx="1208">
                <c:v>8.1</c:v>
              </c:pt>
              <c:pt idx="1209">
                <c:v>8.1</c:v>
              </c:pt>
              <c:pt idx="1210">
                <c:v>6.8</c:v>
              </c:pt>
              <c:pt idx="1211">
                <c:v>7.6</c:v>
              </c:pt>
              <c:pt idx="1212">
                <c:v>7.9</c:v>
              </c:pt>
              <c:pt idx="1213">
                <c:v>7.9</c:v>
              </c:pt>
              <c:pt idx="1214">
                <c:v>7.8</c:v>
              </c:pt>
              <c:pt idx="1215">
                <c:v>8</c:v>
              </c:pt>
              <c:pt idx="1216">
                <c:v>7.2</c:v>
              </c:pt>
              <c:pt idx="1217">
                <c:v>7.4</c:v>
              </c:pt>
              <c:pt idx="1218">
                <c:v>7.6</c:v>
              </c:pt>
              <c:pt idx="1219">
                <c:v>7.5</c:v>
              </c:pt>
              <c:pt idx="1220">
                <c:v>7.6</c:v>
              </c:pt>
              <c:pt idx="1221">
                <c:v>7.7</c:v>
              </c:pt>
              <c:pt idx="1222">
                <c:v>7.1</c:v>
              </c:pt>
              <c:pt idx="1223">
                <c:v>6.8</c:v>
              </c:pt>
              <c:pt idx="1224">
                <c:v>6.6</c:v>
              </c:pt>
              <c:pt idx="1225">
                <c:v>6.4</c:v>
              </c:pt>
              <c:pt idx="1226">
                <c:v>6</c:v>
              </c:pt>
              <c:pt idx="1227">
                <c:v>5.4</c:v>
              </c:pt>
              <c:pt idx="1228">
                <c:v>5.7</c:v>
              </c:pt>
              <c:pt idx="1229">
                <c:v>7.1</c:v>
              </c:pt>
              <c:pt idx="1230">
                <c:v>7.6</c:v>
              </c:pt>
              <c:pt idx="1231">
                <c:v>7</c:v>
              </c:pt>
              <c:pt idx="1232">
                <c:v>4.3</c:v>
              </c:pt>
              <c:pt idx="1233">
                <c:v>4.6</c:v>
              </c:pt>
              <c:pt idx="1234">
                <c:v>4.5</c:v>
              </c:pt>
              <c:pt idx="1235">
                <c:v>4.7</c:v>
              </c:pt>
              <c:pt idx="1236">
                <c:v>4.5</c:v>
              </c:pt>
              <c:pt idx="1237">
                <c:v>4.4</c:v>
              </c:pt>
              <c:pt idx="1238">
                <c:v>4.6</c:v>
              </c:pt>
              <c:pt idx="1239">
                <c:v>4.1</c:v>
              </c:pt>
              <c:pt idx="1240">
                <c:v>4</c:v>
              </c:pt>
              <c:pt idx="1241">
                <c:v>4.3</c:v>
              </c:pt>
              <c:pt idx="1242">
                <c:v>4.6</c:v>
              </c:pt>
              <c:pt idx="1243">
                <c:v>4.8</c:v>
              </c:pt>
              <c:pt idx="1244">
                <c:v>4.8</c:v>
              </c:pt>
              <c:pt idx="1245">
                <c:v>4.7</c:v>
              </c:pt>
              <c:pt idx="1246">
                <c:v>4.7</c:v>
              </c:pt>
              <c:pt idx="1247">
                <c:v>4.7</c:v>
              </c:pt>
              <c:pt idx="1248">
                <c:v>4.8</c:v>
              </c:pt>
              <c:pt idx="1249">
                <c:v>4.8</c:v>
              </c:pt>
              <c:pt idx="1250">
                <c:v>4.9</c:v>
              </c:pt>
              <c:pt idx="1251">
                <c:v>5.3</c:v>
              </c:pt>
              <c:pt idx="1252">
                <c:v>4.4</c:v>
              </c:pt>
              <c:pt idx="1253">
                <c:v>4.2</c:v>
              </c:pt>
              <c:pt idx="1254">
                <c:v>3.9</c:v>
              </c:pt>
              <c:pt idx="1255">
                <c:v>3.8</c:v>
              </c:pt>
              <c:pt idx="1256">
                <c:v>3.8</c:v>
              </c:pt>
              <c:pt idx="1257">
                <c:v>3.8</c:v>
              </c:pt>
              <c:pt idx="1258">
                <c:v>3.1</c:v>
              </c:pt>
              <c:pt idx="1259">
                <c:v>2.6</c:v>
              </c:pt>
              <c:pt idx="1260">
                <c:v>2.4</c:v>
              </c:pt>
              <c:pt idx="1261">
                <c:v>2.5</c:v>
              </c:pt>
              <c:pt idx="1262">
                <c:v>2.4</c:v>
              </c:pt>
              <c:pt idx="1263">
                <c:v>2</c:v>
              </c:pt>
              <c:pt idx="1264">
                <c:v>1.7</c:v>
              </c:pt>
              <c:pt idx="1265">
                <c:v>1.7</c:v>
              </c:pt>
              <c:pt idx="1266">
                <c:v>0.4</c:v>
              </c:pt>
              <c:pt idx="1267">
                <c:v>0.3</c:v>
              </c:pt>
              <c:pt idx="1268">
                <c:v>0.2</c:v>
              </c:pt>
              <c:pt idx="1269">
                <c:v>0.6</c:v>
              </c:pt>
              <c:pt idx="1270">
                <c:v>1.5</c:v>
              </c:pt>
              <c:pt idx="1271">
                <c:v>1</c:v>
              </c:pt>
              <c:pt idx="1272">
                <c:v>0.8</c:v>
              </c:pt>
              <c:pt idx="1273">
                <c:v>0.3</c:v>
              </c:pt>
              <c:pt idx="1274">
                <c:v>0.1</c:v>
              </c:pt>
              <c:pt idx="1275">
                <c:v>-0.4</c:v>
              </c:pt>
              <c:pt idx="1276">
                <c:v>-0.7</c:v>
              </c:pt>
              <c:pt idx="1277">
                <c:v>-2.5</c:v>
              </c:pt>
              <c:pt idx="1278">
                <c:v>-2.3</c:v>
              </c:pt>
              <c:pt idx="1279">
                <c:v>1.5</c:v>
              </c:pt>
              <c:pt idx="1280">
                <c:v>5.6</c:v>
              </c:pt>
              <c:pt idx="1281">
                <c:v>5.8</c:v>
              </c:pt>
              <c:pt idx="1282">
                <c:v>5.4</c:v>
              </c:pt>
              <c:pt idx="1283">
                <c:v>4.9</c:v>
              </c:pt>
              <c:pt idx="1284">
                <c:v>4.8</c:v>
              </c:pt>
              <c:pt idx="1285">
                <c:v>4.7</c:v>
              </c:pt>
              <c:pt idx="1286">
                <c:v>5.4</c:v>
              </c:pt>
              <c:pt idx="1287">
                <c:v>5.4</c:v>
              </c:pt>
              <c:pt idx="1288">
                <c:v>5.4</c:v>
              </c:pt>
              <c:pt idx="1289">
                <c:v>7.9</c:v>
              </c:pt>
              <c:pt idx="1290">
                <c:v>8.1</c:v>
              </c:pt>
              <c:pt idx="1291">
                <c:v>8.4</c:v>
              </c:pt>
              <c:pt idx="1292">
                <c:v>8.4</c:v>
              </c:pt>
              <c:pt idx="1293">
                <c:v>8</c:v>
              </c:pt>
              <c:pt idx="1294">
                <c:v>8</c:v>
              </c:pt>
              <c:pt idx="1295">
                <c:v>7.3</c:v>
              </c:pt>
              <c:pt idx="1296">
                <c:v>7.1</c:v>
              </c:pt>
              <c:pt idx="1297">
                <c:v>7.1</c:v>
              </c:pt>
              <c:pt idx="1298">
                <c:v>6.7</c:v>
              </c:pt>
              <c:pt idx="1299">
                <c:v>8.1</c:v>
              </c:pt>
              <c:pt idx="1300">
                <c:v>7.4</c:v>
              </c:pt>
              <c:pt idx="1301">
                <c:v>7.1</c:v>
              </c:pt>
              <c:pt idx="1302">
                <c:v>7.1</c:v>
              </c:pt>
              <c:pt idx="1303">
                <c:v>7.2</c:v>
              </c:pt>
              <c:pt idx="1304">
                <c:v>7.1</c:v>
              </c:pt>
              <c:pt idx="1305">
                <c:v>6.5</c:v>
              </c:pt>
              <c:pt idx="1306">
                <c:v>6.7</c:v>
              </c:pt>
              <c:pt idx="1307">
                <c:v>6.7</c:v>
              </c:pt>
              <c:pt idx="1308">
                <c:v>6.7</c:v>
              </c:pt>
              <c:pt idx="1309">
                <c:v>6.2</c:v>
              </c:pt>
              <c:pt idx="1310">
                <c:v>4.6</c:v>
              </c:pt>
              <c:pt idx="1311">
                <c:v>3.9</c:v>
              </c:pt>
              <c:pt idx="1312">
                <c:v>3.4</c:v>
              </c:pt>
              <c:pt idx="1313">
                <c:v>3.4</c:v>
              </c:pt>
              <c:pt idx="1314">
                <c:v>3.1</c:v>
              </c:pt>
              <c:pt idx="1315">
                <c:v>2.6</c:v>
              </c:pt>
              <c:pt idx="1316">
                <c:v>2.4</c:v>
              </c:pt>
              <c:pt idx="1317">
                <c:v>2.2</c:v>
              </c:pt>
              <c:pt idx="1318">
                <c:v>1.3</c:v>
              </c:pt>
              <c:pt idx="1319">
                <c:v>0.9</c:v>
              </c:pt>
              <c:pt idx="1320">
                <c:v>0.9</c:v>
              </c:pt>
              <c:pt idx="1321">
                <c:v>0.3</c:v>
              </c:pt>
              <c:pt idx="1323">
                <c:v>5.3</c:v>
              </c:pt>
              <c:pt idx="1324">
                <c:v>5.6</c:v>
              </c:pt>
              <c:pt idx="1325">
                <c:v>3.1</c:v>
              </c:pt>
              <c:pt idx="1326">
                <c:v>2.5</c:v>
              </c:pt>
              <c:pt idx="1327">
                <c:v>1.2</c:v>
              </c:pt>
              <c:pt idx="1328">
                <c:v>0.2</c:v>
              </c:pt>
              <c:pt idx="1329">
                <c:v>-0.5</c:v>
              </c:pt>
              <c:pt idx="1330">
                <c:v>-0.4</c:v>
              </c:pt>
              <c:pt idx="1331">
                <c:v>-0.8</c:v>
              </c:pt>
              <c:pt idx="1332">
                <c:v>-0.9</c:v>
              </c:pt>
              <c:pt idx="1333">
                <c:v>-1</c:v>
              </c:pt>
              <c:pt idx="1334">
                <c:v>-0.7</c:v>
              </c:pt>
              <c:pt idx="1335">
                <c:v>-1.1</c:v>
              </c:pt>
              <c:pt idx="1336">
                <c:v>3.4</c:v>
              </c:pt>
              <c:pt idx="1337">
                <c:v>4.1</c:v>
              </c:pt>
              <c:pt idx="1338">
                <c:v>4.1</c:v>
              </c:pt>
              <c:pt idx="1339">
                <c:v>3.6</c:v>
              </c:pt>
              <c:pt idx="1340">
                <c:v>1.8</c:v>
              </c:pt>
              <c:pt idx="1341">
                <c:v>0.8</c:v>
              </c:pt>
              <c:pt idx="1342">
                <c:v>-0.3</c:v>
              </c:pt>
              <c:pt idx="1343">
                <c:v>0.3</c:v>
              </c:pt>
              <c:pt idx="1344">
                <c:v>-2.1</c:v>
              </c:pt>
              <c:pt idx="1345">
                <c:v>-1.8</c:v>
              </c:pt>
              <c:pt idx="1346">
                <c:v>-2.5</c:v>
              </c:pt>
              <c:pt idx="1347">
                <c:v>-2.8</c:v>
              </c:pt>
              <c:pt idx="1348">
                <c:v>-3.1</c:v>
              </c:pt>
              <c:pt idx="1349">
                <c:v>3.2</c:v>
              </c:pt>
              <c:pt idx="1350">
                <c:v>4.7</c:v>
              </c:pt>
              <c:pt idx="1351">
                <c:v>5.6</c:v>
              </c:pt>
              <c:pt idx="1352">
                <c:v>6.5</c:v>
              </c:pt>
              <c:pt idx="1353">
                <c:v>7</c:v>
              </c:pt>
              <c:pt idx="1354">
                <c:v>7.4</c:v>
              </c:pt>
              <c:pt idx="1355">
                <c:v>7.9</c:v>
              </c:pt>
              <c:pt idx="1356">
                <c:v>7.8</c:v>
              </c:pt>
              <c:pt idx="1357">
                <c:v>7.2</c:v>
              </c:pt>
              <c:pt idx="1358">
                <c:v>6.6</c:v>
              </c:pt>
              <c:pt idx="1359">
                <c:v>5.9</c:v>
              </c:pt>
              <c:pt idx="1360">
                <c:v>5.4</c:v>
              </c:pt>
              <c:pt idx="1361">
                <c:v>5.3</c:v>
              </c:pt>
              <c:pt idx="1362">
                <c:v>3.7</c:v>
              </c:pt>
              <c:pt idx="1363">
                <c:v>6.3</c:v>
              </c:pt>
              <c:pt idx="1364">
                <c:v>6.3</c:v>
              </c:pt>
              <c:pt idx="1365">
                <c:v>5.9</c:v>
              </c:pt>
              <c:pt idx="1366">
                <c:v>3.4</c:v>
              </c:pt>
              <c:pt idx="1367">
                <c:v>2.4</c:v>
              </c:pt>
              <c:pt idx="1368">
                <c:v>1.3</c:v>
              </c:pt>
              <c:pt idx="1369">
                <c:v>-0.3</c:v>
              </c:pt>
              <c:pt idx="1370">
                <c:v>-0.1</c:v>
              </c:pt>
              <c:pt idx="1371">
                <c:v>-1</c:v>
              </c:pt>
              <c:pt idx="1372">
                <c:v>6.5</c:v>
              </c:pt>
              <c:pt idx="1373">
                <c:v>7.4</c:v>
              </c:pt>
              <c:pt idx="1374">
                <c:v>7.7</c:v>
              </c:pt>
              <c:pt idx="1375">
                <c:v>7.7</c:v>
              </c:pt>
              <c:pt idx="1376">
                <c:v>7.6</c:v>
              </c:pt>
              <c:pt idx="1377">
                <c:v>7.5</c:v>
              </c:pt>
              <c:pt idx="1378">
                <c:v>7.4</c:v>
              </c:pt>
              <c:pt idx="1379">
                <c:v>7.4</c:v>
              </c:pt>
              <c:pt idx="1380">
                <c:v>6.5</c:v>
              </c:pt>
              <c:pt idx="1381">
                <c:v>5.8</c:v>
              </c:pt>
              <c:pt idx="1382">
                <c:v>5.5</c:v>
              </c:pt>
              <c:pt idx="1383">
                <c:v>5.3</c:v>
              </c:pt>
              <c:pt idx="1384">
                <c:v>5.1</c:v>
              </c:pt>
              <c:pt idx="1385">
                <c:v>6.4</c:v>
              </c:pt>
              <c:pt idx="1386">
                <c:v>6.7</c:v>
              </c:pt>
              <c:pt idx="1387">
                <c:v>6.8</c:v>
              </c:pt>
              <c:pt idx="1388">
                <c:v>6.6</c:v>
              </c:pt>
              <c:pt idx="1389">
                <c:v>6</c:v>
              </c:pt>
              <c:pt idx="1390">
                <c:v>6.4</c:v>
              </c:pt>
              <c:pt idx="1391">
                <c:v>7</c:v>
              </c:pt>
              <c:pt idx="1392">
                <c:v>7.3</c:v>
              </c:pt>
              <c:pt idx="1393">
                <c:v>7.2</c:v>
              </c:pt>
              <c:pt idx="1394">
                <c:v>7</c:v>
              </c:pt>
              <c:pt idx="1395">
                <c:v>6.7</c:v>
              </c:pt>
              <c:pt idx="1396">
                <c:v>6.3</c:v>
              </c:pt>
              <c:pt idx="1397">
                <c:v>6</c:v>
              </c:pt>
              <c:pt idx="1398">
                <c:v>4.9</c:v>
              </c:pt>
              <c:pt idx="1399">
                <c:v>0.9</c:v>
              </c:pt>
              <c:pt idx="1400">
                <c:v>0.9</c:v>
              </c:pt>
              <c:pt idx="1401">
                <c:v>0.7</c:v>
              </c:pt>
              <c:pt idx="1402">
                <c:v>0.3</c:v>
              </c:pt>
              <c:pt idx="1403">
                <c:v>0.8</c:v>
              </c:pt>
              <c:pt idx="1405">
                <c:v>6</c:v>
              </c:pt>
              <c:pt idx="1406">
                <c:v>7.1</c:v>
              </c:pt>
              <c:pt idx="1407">
                <c:v>6.3</c:v>
              </c:pt>
              <c:pt idx="1408">
                <c:v>4.3</c:v>
              </c:pt>
              <c:pt idx="1409">
                <c:v>3.4</c:v>
              </c:pt>
              <c:pt idx="1410">
                <c:v>2.5</c:v>
              </c:pt>
              <c:pt idx="1411">
                <c:v>3.4</c:v>
              </c:pt>
              <c:pt idx="1412">
                <c:v>5.6</c:v>
              </c:pt>
              <c:pt idx="1413">
                <c:v>5.8</c:v>
              </c:pt>
              <c:pt idx="1414">
                <c:v>5</c:v>
              </c:pt>
              <c:pt idx="1415">
                <c:v>5.8</c:v>
              </c:pt>
              <c:pt idx="1416">
                <c:v>6.7</c:v>
              </c:pt>
              <c:pt idx="1417">
                <c:v>6.7</c:v>
              </c:pt>
              <c:pt idx="1418">
                <c:v>6.5</c:v>
              </c:pt>
              <c:pt idx="1419">
                <c:v>7.1</c:v>
              </c:pt>
              <c:pt idx="1420">
                <c:v>7.5</c:v>
              </c:pt>
              <c:pt idx="1421">
                <c:v>7.5</c:v>
              </c:pt>
              <c:pt idx="1422">
                <c:v>7.5</c:v>
              </c:pt>
              <c:pt idx="1423">
                <c:v>7.5</c:v>
              </c:pt>
              <c:pt idx="1424">
                <c:v>7.6</c:v>
              </c:pt>
              <c:pt idx="1425">
                <c:v>7.7</c:v>
              </c:pt>
              <c:pt idx="1426">
                <c:v>7.5</c:v>
              </c:pt>
              <c:pt idx="1427">
                <c:v>7.8</c:v>
              </c:pt>
              <c:pt idx="1428">
                <c:v>7.7</c:v>
              </c:pt>
              <c:pt idx="1429">
                <c:v>6.7</c:v>
              </c:pt>
              <c:pt idx="1430">
                <c:v>5.8</c:v>
              </c:pt>
              <c:pt idx="1431">
                <c:v>6.1</c:v>
              </c:pt>
              <c:pt idx="1432">
                <c:v>3.2</c:v>
              </c:pt>
              <c:pt idx="1433">
                <c:v>4.7</c:v>
              </c:pt>
              <c:pt idx="1434">
                <c:v>4</c:v>
              </c:pt>
              <c:pt idx="1435">
                <c:v>3.9</c:v>
              </c:pt>
              <c:pt idx="1436">
                <c:v>2.8</c:v>
              </c:pt>
              <c:pt idx="1437">
                <c:v>2.3</c:v>
              </c:pt>
              <c:pt idx="1438">
                <c:v>1.7</c:v>
              </c:pt>
              <c:pt idx="1439">
                <c:v>1</c:v>
              </c:pt>
              <c:pt idx="1440">
                <c:v>1.1</c:v>
              </c:pt>
              <c:pt idx="1441">
                <c:v>1</c:v>
              </c:pt>
              <c:pt idx="1442">
                <c:v>1</c:v>
              </c:pt>
              <c:pt idx="1443">
                <c:v>1</c:v>
              </c:pt>
              <c:pt idx="1444">
                <c:v>1.9</c:v>
              </c:pt>
              <c:pt idx="1445">
                <c:v>2.2</c:v>
              </c:pt>
              <c:pt idx="1446">
                <c:v>2.7</c:v>
              </c:pt>
              <c:pt idx="1447">
                <c:v>2.3</c:v>
              </c:pt>
              <c:pt idx="1448">
                <c:v>2.4</c:v>
              </c:pt>
              <c:pt idx="1449">
                <c:v>2.3</c:v>
              </c:pt>
              <c:pt idx="1450">
                <c:v>2</c:v>
              </c:pt>
              <c:pt idx="1451">
                <c:v>0.6</c:v>
              </c:pt>
              <c:pt idx="1452">
                <c:v>2.4</c:v>
              </c:pt>
              <c:pt idx="1453">
                <c:v>2.8</c:v>
              </c:pt>
              <c:pt idx="1454">
                <c:v>-2.1</c:v>
              </c:pt>
              <c:pt idx="1455">
                <c:v>-2.1</c:v>
              </c:pt>
              <c:pt idx="1456">
                <c:v>0.1</c:v>
              </c:pt>
              <c:pt idx="1457">
                <c:v>0.9</c:v>
              </c:pt>
              <c:pt idx="1458">
                <c:v>4</c:v>
              </c:pt>
              <c:pt idx="1459">
                <c:v>4.2</c:v>
              </c:pt>
              <c:pt idx="1460">
                <c:v>3</c:v>
              </c:pt>
              <c:pt idx="1461">
                <c:v>2.7</c:v>
              </c:pt>
              <c:pt idx="1462">
                <c:v>2.8</c:v>
              </c:pt>
              <c:pt idx="1463">
                <c:v>2.9</c:v>
              </c:pt>
              <c:pt idx="1464">
                <c:v>2.6</c:v>
              </c:pt>
              <c:pt idx="1465">
                <c:v>1.5</c:v>
              </c:pt>
              <c:pt idx="1466">
                <c:v>1.3</c:v>
              </c:pt>
              <c:pt idx="1467">
                <c:v>1.2</c:v>
              </c:pt>
              <c:pt idx="1468">
                <c:v>1</c:v>
              </c:pt>
              <c:pt idx="1469">
                <c:v>1.1</c:v>
              </c:pt>
              <c:pt idx="1470">
                <c:v>1.2</c:v>
              </c:pt>
              <c:pt idx="1471">
                <c:v>1.2</c:v>
              </c:pt>
              <c:pt idx="1472">
                <c:v>0.9</c:v>
              </c:pt>
              <c:pt idx="1473">
                <c:v>1</c:v>
              </c:pt>
              <c:pt idx="1474">
                <c:v>1.3</c:v>
              </c:pt>
              <c:pt idx="1475">
                <c:v>1.6</c:v>
              </c:pt>
              <c:pt idx="1476">
                <c:v>1.9</c:v>
              </c:pt>
              <c:pt idx="1477">
                <c:v>1.9</c:v>
              </c:pt>
              <c:pt idx="1478">
                <c:v>2.6</c:v>
              </c:pt>
              <c:pt idx="1479">
                <c:v>2.8</c:v>
              </c:pt>
              <c:pt idx="1480">
                <c:v>2.7</c:v>
              </c:pt>
              <c:pt idx="1481">
                <c:v>2.7</c:v>
              </c:pt>
              <c:pt idx="1482">
                <c:v>2.2</c:v>
              </c:pt>
              <c:pt idx="1483">
                <c:v>2.6</c:v>
              </c:pt>
              <c:pt idx="1484">
                <c:v>2.4</c:v>
              </c:pt>
              <c:pt idx="1485">
                <c:v>2</c:v>
              </c:pt>
              <c:pt idx="1486">
                <c:v>1.6</c:v>
              </c:pt>
              <c:pt idx="1487">
                <c:v>1.4</c:v>
              </c:pt>
              <c:pt idx="1488">
                <c:v>1.4</c:v>
              </c:pt>
              <c:pt idx="1489">
                <c:v>1.3</c:v>
              </c:pt>
              <c:pt idx="1490">
                <c:v>1.3</c:v>
              </c:pt>
              <c:pt idx="1491">
                <c:v>0.5</c:v>
              </c:pt>
              <c:pt idx="1492">
                <c:v>0.5</c:v>
              </c:pt>
              <c:pt idx="1493">
                <c:v>0.5</c:v>
              </c:pt>
              <c:pt idx="1494">
                <c:v>1.3</c:v>
              </c:pt>
              <c:pt idx="1495">
                <c:v>1.5</c:v>
              </c:pt>
              <c:pt idx="1496">
                <c:v>1.7</c:v>
              </c:pt>
              <c:pt idx="1497">
                <c:v>1.8</c:v>
              </c:pt>
              <c:pt idx="1498">
                <c:v>2.2</c:v>
              </c:pt>
              <c:pt idx="1499">
                <c:v>2.4</c:v>
              </c:pt>
              <c:pt idx="1500">
                <c:v>2.7</c:v>
              </c:pt>
              <c:pt idx="1501">
                <c:v>3.2</c:v>
              </c:pt>
              <c:pt idx="1502">
                <c:v>3.2</c:v>
              </c:pt>
              <c:pt idx="1503">
                <c:v>3.3</c:v>
              </c:pt>
              <c:pt idx="1504">
                <c:v>3.4</c:v>
              </c:pt>
              <c:pt idx="1505">
                <c:v>3.3</c:v>
              </c:pt>
              <c:pt idx="1506">
                <c:v>3.7</c:v>
              </c:pt>
              <c:pt idx="1507">
                <c:v>2.9</c:v>
              </c:pt>
              <c:pt idx="1508">
                <c:v>1.9</c:v>
              </c:pt>
              <c:pt idx="1509">
                <c:v>2</c:v>
              </c:pt>
              <c:pt idx="1510">
                <c:v>2.2</c:v>
              </c:pt>
              <c:pt idx="1511">
                <c:v>1.9</c:v>
              </c:pt>
              <c:pt idx="1512">
                <c:v>1.7</c:v>
              </c:pt>
              <c:pt idx="1513">
                <c:v>1.4</c:v>
              </c:pt>
              <c:pt idx="1514">
                <c:v>1.1</c:v>
              </c:pt>
              <c:pt idx="1515">
                <c:v>0.6</c:v>
              </c:pt>
              <c:pt idx="1516">
                <c:v>0.8</c:v>
              </c:pt>
              <c:pt idx="1517">
                <c:v>0.4</c:v>
              </c:pt>
              <c:pt idx="1518">
                <c:v>1.5</c:v>
              </c:pt>
              <c:pt idx="1519">
                <c:v>4.9</c:v>
              </c:pt>
              <c:pt idx="1520">
                <c:v>4.8</c:v>
              </c:pt>
              <c:pt idx="1521">
                <c:v>0.9</c:v>
              </c:pt>
              <c:pt idx="1522">
                <c:v>0.8</c:v>
              </c:pt>
              <c:pt idx="1523">
                <c:v>1.2</c:v>
              </c:pt>
              <c:pt idx="1524">
                <c:v>1.3</c:v>
              </c:pt>
              <c:pt idx="1525">
                <c:v>1.7</c:v>
              </c:pt>
              <c:pt idx="1526">
                <c:v>2</c:v>
              </c:pt>
              <c:pt idx="1527">
                <c:v>2.9</c:v>
              </c:pt>
              <c:pt idx="1528">
                <c:v>3</c:v>
              </c:pt>
              <c:pt idx="1529">
                <c:v>2</c:v>
              </c:pt>
              <c:pt idx="1530">
                <c:v>2.1</c:v>
              </c:pt>
              <c:pt idx="1531">
                <c:v>1.4</c:v>
              </c:pt>
              <c:pt idx="1532">
                <c:v>1.1</c:v>
              </c:pt>
              <c:pt idx="1533">
                <c:v>0.4</c:v>
              </c:pt>
              <c:pt idx="1534">
                <c:v>0.6</c:v>
              </c:pt>
              <c:pt idx="1535">
                <c:v>0.6</c:v>
              </c:pt>
              <c:pt idx="1536">
                <c:v>1.2</c:v>
              </c:pt>
              <c:pt idx="1537">
                <c:v>1.3</c:v>
              </c:pt>
              <c:pt idx="1538">
                <c:v>1.3</c:v>
              </c:pt>
              <c:pt idx="1539">
                <c:v>1.5</c:v>
              </c:pt>
              <c:pt idx="1540">
                <c:v>0.9</c:v>
              </c:pt>
              <c:pt idx="1541">
                <c:v>0.6</c:v>
              </c:pt>
              <c:pt idx="1542">
                <c:v>0.7</c:v>
              </c:pt>
              <c:pt idx="1543">
                <c:v>0.7</c:v>
              </c:pt>
              <c:pt idx="1544">
                <c:v>0.7</c:v>
              </c:pt>
              <c:pt idx="1545">
                <c:v>0.7</c:v>
              </c:pt>
              <c:pt idx="1546">
                <c:v>1</c:v>
              </c:pt>
              <c:pt idx="1547">
                <c:v>1</c:v>
              </c:pt>
              <c:pt idx="1548">
                <c:v>0.9</c:v>
              </c:pt>
              <c:pt idx="1549">
                <c:v>0.9</c:v>
              </c:pt>
              <c:pt idx="1550">
                <c:v>0.5</c:v>
              </c:pt>
              <c:pt idx="1551">
                <c:v>0.1</c:v>
              </c:pt>
              <c:pt idx="1552">
                <c:v>0.4</c:v>
              </c:pt>
              <c:pt idx="1553">
                <c:v>-0.2</c:v>
              </c:pt>
              <c:pt idx="1554">
                <c:v>-0.3</c:v>
              </c:pt>
              <c:pt idx="1555">
                <c:v>-0.5</c:v>
              </c:pt>
              <c:pt idx="1556">
                <c:v>-0.3</c:v>
              </c:pt>
              <c:pt idx="1557">
                <c:v>0.1</c:v>
              </c:pt>
              <c:pt idx="1558">
                <c:v>1</c:v>
              </c:pt>
              <c:pt idx="1559">
                <c:v>1.4</c:v>
              </c:pt>
              <c:pt idx="1560">
                <c:v>2.4</c:v>
              </c:pt>
              <c:pt idx="1561">
                <c:v>5.3</c:v>
              </c:pt>
              <c:pt idx="1562">
                <c:v>5</c:v>
              </c:pt>
              <c:pt idx="1563">
                <c:v>4.8</c:v>
              </c:pt>
              <c:pt idx="1564">
                <c:v>4.8</c:v>
              </c:pt>
              <c:pt idx="1565">
                <c:v>4.5</c:v>
              </c:pt>
              <c:pt idx="1566">
                <c:v>4.3</c:v>
              </c:pt>
              <c:pt idx="1567">
                <c:v>4</c:v>
              </c:pt>
              <c:pt idx="1568">
                <c:v>4.7</c:v>
              </c:pt>
              <c:pt idx="1569">
                <c:v>3.8</c:v>
              </c:pt>
              <c:pt idx="1570">
                <c:v>3.4</c:v>
              </c:pt>
              <c:pt idx="1571">
                <c:v>3.4</c:v>
              </c:pt>
              <c:pt idx="1572">
                <c:v>3.8</c:v>
              </c:pt>
              <c:pt idx="1573">
                <c:v>3.4</c:v>
              </c:pt>
              <c:pt idx="1574">
                <c:v>3.8</c:v>
              </c:pt>
              <c:pt idx="1575">
                <c:v>2.3</c:v>
              </c:pt>
              <c:pt idx="1576">
                <c:v>2.2</c:v>
              </c:pt>
              <c:pt idx="1577">
                <c:v>2.6</c:v>
              </c:pt>
              <c:pt idx="1578">
                <c:v>2.5</c:v>
              </c:pt>
              <c:pt idx="1579">
                <c:v>3.3</c:v>
              </c:pt>
              <c:pt idx="1580">
                <c:v>3.7</c:v>
              </c:pt>
              <c:pt idx="1581">
                <c:v>3</c:v>
              </c:pt>
              <c:pt idx="1582">
                <c:v>2.5</c:v>
              </c:pt>
              <c:pt idx="1583">
                <c:v>2.5</c:v>
              </c:pt>
              <c:pt idx="1584">
                <c:v>2.9</c:v>
              </c:pt>
              <c:pt idx="1585">
                <c:v>3.2</c:v>
              </c:pt>
              <c:pt idx="1586">
                <c:v>5</c:v>
              </c:pt>
              <c:pt idx="1587">
                <c:v>4.6</c:v>
              </c:pt>
              <c:pt idx="1588">
                <c:v>3.9</c:v>
              </c:pt>
              <c:pt idx="1589">
                <c:v>4.7</c:v>
              </c:pt>
              <c:pt idx="1590">
                <c:v>4.1</c:v>
              </c:pt>
              <c:pt idx="1591">
                <c:v>4.1</c:v>
              </c:pt>
              <c:pt idx="1592">
                <c:v>4</c:v>
              </c:pt>
              <c:pt idx="1593">
                <c:v>3.7</c:v>
              </c:pt>
              <c:pt idx="1594">
                <c:v>3.7</c:v>
              </c:pt>
              <c:pt idx="1595">
                <c:v>2.6</c:v>
              </c:pt>
              <c:pt idx="1596">
                <c:v>2</c:v>
              </c:pt>
              <c:pt idx="1597">
                <c:v>1.6</c:v>
              </c:pt>
              <c:pt idx="1598">
                <c:v>1.2</c:v>
              </c:pt>
              <c:pt idx="1599">
                <c:v>-0.3</c:v>
              </c:pt>
              <c:pt idx="1600">
                <c:v>-0.8</c:v>
              </c:pt>
              <c:pt idx="1601">
                <c:v>-2.9</c:v>
              </c:pt>
              <c:pt idx="1602">
                <c:v>-3.6</c:v>
              </c:pt>
              <c:pt idx="1603">
                <c:v>-4.7</c:v>
              </c:pt>
              <c:pt idx="1604">
                <c:v>-0.4</c:v>
              </c:pt>
              <c:pt idx="1605">
                <c:v>0</c:v>
              </c:pt>
              <c:pt idx="1606">
                <c:v>-0.1</c:v>
              </c:pt>
              <c:pt idx="1607">
                <c:v>0.6</c:v>
              </c:pt>
              <c:pt idx="1608">
                <c:v>1</c:v>
              </c:pt>
              <c:pt idx="1609">
                <c:v>2.2</c:v>
              </c:pt>
              <c:pt idx="1610">
                <c:v>2.4</c:v>
              </c:pt>
              <c:pt idx="1611">
                <c:v>1.7</c:v>
              </c:pt>
              <c:pt idx="1612">
                <c:v>2.1</c:v>
              </c:pt>
              <c:pt idx="1613">
                <c:v>2.3</c:v>
              </c:pt>
              <c:pt idx="1614">
                <c:v>1</c:v>
              </c:pt>
              <c:pt idx="1615">
                <c:v>1.2</c:v>
              </c:pt>
              <c:pt idx="1616">
                <c:v>1.3</c:v>
              </c:pt>
              <c:pt idx="1617">
                <c:v>1.2</c:v>
              </c:pt>
              <c:pt idx="1618">
                <c:v>1.1</c:v>
              </c:pt>
              <c:pt idx="1619">
                <c:v>0.9</c:v>
              </c:pt>
              <c:pt idx="1620">
                <c:v>1</c:v>
              </c:pt>
              <c:pt idx="1621">
                <c:v>1</c:v>
              </c:pt>
              <c:pt idx="1622">
                <c:v>-0.1</c:v>
              </c:pt>
              <c:pt idx="1623">
                <c:v>-0.6</c:v>
              </c:pt>
              <c:pt idx="1624">
                <c:v>0</c:v>
              </c:pt>
              <c:pt idx="1625">
                <c:v>1</c:v>
              </c:pt>
              <c:pt idx="1626">
                <c:v>1.6</c:v>
              </c:pt>
              <c:pt idx="1627">
                <c:v>2.3</c:v>
              </c:pt>
              <c:pt idx="1628">
                <c:v>2.5</c:v>
              </c:pt>
              <c:pt idx="1629">
                <c:v>2.4</c:v>
              </c:pt>
              <c:pt idx="1630">
                <c:v>1.7</c:v>
              </c:pt>
              <c:pt idx="1631">
                <c:v>0.4</c:v>
              </c:pt>
              <c:pt idx="1632">
                <c:v>2.9</c:v>
              </c:pt>
              <c:pt idx="1633">
                <c:v>3.8</c:v>
              </c:pt>
              <c:pt idx="1634">
                <c:v>3.1</c:v>
              </c:pt>
              <c:pt idx="1635">
                <c:v>1.7</c:v>
              </c:pt>
              <c:pt idx="1636">
                <c:v>1.3</c:v>
              </c:pt>
              <c:pt idx="1637">
                <c:v>1.2</c:v>
              </c:pt>
              <c:pt idx="1638">
                <c:v>3</c:v>
              </c:pt>
              <c:pt idx="1639">
                <c:v>3.4</c:v>
              </c:pt>
              <c:pt idx="1640">
                <c:v>3.7</c:v>
              </c:pt>
              <c:pt idx="1641">
                <c:v>4.3</c:v>
              </c:pt>
              <c:pt idx="1642">
                <c:v>4.4</c:v>
              </c:pt>
              <c:pt idx="1643">
                <c:v>3.9</c:v>
              </c:pt>
              <c:pt idx="1644">
                <c:v>3.1</c:v>
              </c:pt>
              <c:pt idx="1645">
                <c:v>1</c:v>
              </c:pt>
              <c:pt idx="1646">
                <c:v>0.2</c:v>
              </c:pt>
              <c:pt idx="1647">
                <c:v>-5</c:v>
              </c:pt>
              <c:pt idx="1648">
                <c:v>-5.7</c:v>
              </c:pt>
              <c:pt idx="1649">
                <c:v>-6</c:v>
              </c:pt>
              <c:pt idx="1650">
                <c:v>-6.1</c:v>
              </c:pt>
              <c:pt idx="1651">
                <c:v>-5.9</c:v>
              </c:pt>
              <c:pt idx="1652">
                <c:v>-4.3</c:v>
              </c:pt>
              <c:pt idx="1653">
                <c:v>-3.7</c:v>
              </c:pt>
              <c:pt idx="1654">
                <c:v>-4.2</c:v>
              </c:pt>
              <c:pt idx="1655">
                <c:v>-3</c:v>
              </c:pt>
              <c:pt idx="1656">
                <c:v>-2.4</c:v>
              </c:pt>
              <c:pt idx="1657">
                <c:v>-2.1</c:v>
              </c:pt>
              <c:pt idx="1658">
                <c:v>-1.8</c:v>
              </c:pt>
              <c:pt idx="1659">
                <c:v>-1.6</c:v>
              </c:pt>
              <c:pt idx="1660">
                <c:v>-1.2</c:v>
              </c:pt>
              <c:pt idx="1661">
                <c:v>-1.6</c:v>
              </c:pt>
              <c:pt idx="1662">
                <c:v>-1.7</c:v>
              </c:pt>
              <c:pt idx="1663">
                <c:v>-0.5</c:v>
              </c:pt>
              <c:pt idx="1664">
                <c:v>-0.4</c:v>
              </c:pt>
              <c:pt idx="1665">
                <c:v>2.1</c:v>
              </c:pt>
              <c:pt idx="1666">
                <c:v>2.2</c:v>
              </c:pt>
              <c:pt idx="1667">
                <c:v>2.1</c:v>
              </c:pt>
              <c:pt idx="1668">
                <c:v>1.1</c:v>
              </c:pt>
              <c:pt idx="1669">
                <c:v>-0.3</c:v>
              </c:pt>
              <c:pt idx="1670">
                <c:v>-1</c:v>
              </c:pt>
              <c:pt idx="1671">
                <c:v>-1.6</c:v>
              </c:pt>
              <c:pt idx="1672">
                <c:v>-2.2</c:v>
              </c:pt>
              <c:pt idx="1673">
                <c:v>-2.1</c:v>
              </c:pt>
              <c:pt idx="1674">
                <c:v>-1.7</c:v>
              </c:pt>
              <c:pt idx="1675">
                <c:v>-1.8</c:v>
              </c:pt>
              <c:pt idx="1676">
                <c:v>-2.8</c:v>
              </c:pt>
              <c:pt idx="1677">
                <c:v>-2.6</c:v>
              </c:pt>
              <c:pt idx="1678">
                <c:v>-2.9</c:v>
              </c:pt>
              <c:pt idx="1679">
                <c:v>-3.3</c:v>
              </c:pt>
              <c:pt idx="1680">
                <c:v>-3.2</c:v>
              </c:pt>
              <c:pt idx="1681">
                <c:v>-2.7</c:v>
              </c:pt>
              <c:pt idx="1682">
                <c:v>-2.4</c:v>
              </c:pt>
              <c:pt idx="1683">
                <c:v>-3.7</c:v>
              </c:pt>
              <c:pt idx="1684">
                <c:v>-4.7</c:v>
              </c:pt>
              <c:pt idx="1685">
                <c:v>-5</c:v>
              </c:pt>
              <c:pt idx="1686">
                <c:v>-5</c:v>
              </c:pt>
              <c:pt idx="1687">
                <c:v>-5.6</c:v>
              </c:pt>
              <c:pt idx="1688">
                <c:v>-5.9</c:v>
              </c:pt>
              <c:pt idx="1689">
                <c:v>-6.1</c:v>
              </c:pt>
              <c:pt idx="1690">
                <c:v>-7.4</c:v>
              </c:pt>
              <c:pt idx="1691">
                <c:v>-7.8</c:v>
              </c:pt>
              <c:pt idx="1692">
                <c:v>-8.2</c:v>
              </c:pt>
              <c:pt idx="1693">
                <c:v>-8.2</c:v>
              </c:pt>
              <c:pt idx="1694">
                <c:v>-8.2</c:v>
              </c:pt>
              <c:pt idx="1695">
                <c:v>-7.6</c:v>
              </c:pt>
              <c:pt idx="1696">
                <c:v>-7.4</c:v>
              </c:pt>
              <c:pt idx="1697">
                <c:v>-6.5</c:v>
              </c:pt>
              <c:pt idx="1698">
                <c:v>-5.7</c:v>
              </c:pt>
              <c:pt idx="1699">
                <c:v>-5.3</c:v>
              </c:pt>
              <c:pt idx="1700">
                <c:v>-5.1</c:v>
              </c:pt>
              <c:pt idx="1701">
                <c:v>-3.7</c:v>
              </c:pt>
              <c:pt idx="1702">
                <c:v>-3.5</c:v>
              </c:pt>
              <c:pt idx="1703">
                <c:v>-4.5</c:v>
              </c:pt>
            </c:numLit>
          </c:yVal>
          <c:smooth val="1"/>
        </c:ser>
        <c:axId val="24632244"/>
        <c:axId val="20363605"/>
      </c:scatterChart>
      <c:valAx>
        <c:axId val="24632244"/>
        <c:scaling>
          <c:orientation val="minMax"/>
          <c:max val="294"/>
          <c:min val="287"/>
        </c:scaling>
        <c:axPos val="b"/>
        <c:delete val="0"/>
        <c:numFmt formatCode="dd/mm/yy;@" sourceLinked="0"/>
        <c:majorTickMark val="out"/>
        <c:minorTickMark val="none"/>
        <c:tickLblPos val="nextTo"/>
        <c:crossAx val="20363605"/>
        <c:crosses val="autoZero"/>
        <c:crossBetween val="midCat"/>
        <c:dispUnits/>
        <c:majorUnit val="1"/>
        <c:minorUnit val="0.2"/>
      </c:valAx>
      <c:valAx>
        <c:axId val="20363605"/>
        <c:scaling>
          <c:orientation val="minMax"/>
          <c:max val="120"/>
          <c:min val="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24632244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0.0395</cdr:y>
    </cdr:from>
    <cdr:to>
      <cdr:x>0.08825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152400"/>
          <a:ext cx="4667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VF l/sek.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609600" y="0"/>
        <a:ext cx="5448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9</xdr:row>
      <xdr:rowOff>152400</xdr:rowOff>
    </xdr:from>
    <xdr:to>
      <xdr:col>9</xdr:col>
      <xdr:colOff>314325</xdr:colOff>
      <xdr:row>11</xdr:row>
      <xdr:rowOff>123825</xdr:rowOff>
    </xdr:to>
    <xdr:sp>
      <xdr:nvSpPr>
        <xdr:cNvPr id="2" name="Line 3"/>
        <xdr:cNvSpPr>
          <a:spLocks/>
        </xdr:cNvSpPr>
      </xdr:nvSpPr>
      <xdr:spPr>
        <a:xfrm>
          <a:off x="1914525" y="1609725"/>
          <a:ext cx="3886200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47625</xdr:rowOff>
    </xdr:from>
    <xdr:to>
      <xdr:col>9</xdr:col>
      <xdr:colOff>590550</xdr:colOff>
      <xdr:row>27</xdr:row>
      <xdr:rowOff>104775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7700" y="3933825"/>
          <a:ext cx="54292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283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Vandføringen ved målebygværket nær udløbet af Kobbeå i efterårsferien 2000. Effekterne af drift af plaskemøllen ved Bornholms Middelaldercenter er meget tydelige, selvom møllen er placeret 3,8 km længere opstrøms. Den røde linje viser base-flow.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97" right="0.6" top="1" bottom="0.6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2004-03-18T15:14:25Z</cp:lastPrinted>
  <dcterms:created xsi:type="dcterms:W3CDTF">2004-03-18T10:37:11Z</dcterms:created>
  <dcterms:modified xsi:type="dcterms:W3CDTF">2004-10-22T21:12:17Z</dcterms:modified>
  <cp:category/>
  <cp:version/>
  <cp:contentType/>
  <cp:contentStatus/>
</cp:coreProperties>
</file>